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4 курс\"/>
    </mc:Choice>
  </mc:AlternateContent>
  <xr:revisionPtr revIDLastSave="0" documentId="13_ncr:1_{9AE274F2-B981-496A-81EF-178F8AC4C8CC}" xr6:coauthVersionLast="47" xr6:coauthVersionMax="47" xr10:uidLastSave="{00000000-0000-0000-0000-000000000000}"/>
  <bookViews>
    <workbookView xWindow="-120" yWindow="480" windowWidth="29040" windowHeight="15840" activeTab="4" xr2:uid="{8FE4D0BF-2749-4769-9818-E885946DF482}"/>
  </bookViews>
  <sheets>
    <sheet name="параметры 400" sheetId="4" r:id="rId1"/>
    <sheet name="параметры 700" sheetId="5" r:id="rId2"/>
    <sheet name="параметры 1000" sheetId="6" r:id="rId3"/>
    <sheet name="KN" sheetId="1" r:id="rId4"/>
    <sheet name="Колличество циклов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<sst xmlns="http://schemas.openxmlformats.org/spreadsheetml/2006/main" count="52" uniqueCount="12">
  <si>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Wavelength(nm)</t>
  </si>
  <si>
    <t>n</t>
  </si>
  <si>
    <t>k</t>
  </si>
  <si>
    <t>Psi</t>
  </si>
  <si>
    <t>Psi-Model</t>
  </si>
  <si>
    <t>Delta</t>
  </si>
  <si>
    <t>Delta-Model</t>
  </si>
  <si>
    <t>Модель 1</t>
  </si>
  <si>
    <t>Модель 2</t>
  </si>
  <si>
    <t>50 модель 2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</si>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</sst>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84508424996499E-2"/>
          <c:y val="5.0925925925925923E-2"/>
          <c:w val="0.69109708614667442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v>Psi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400'!$A$3:$A$1292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400'!$B$3:$B$1292</c:f>
              <c:numCache>
                <c:formatCode>General</c:formatCode>
                <c:ptCount val="1290"/>
                <c:pt idx="0">
                  <c:v>21.403099000000001</c:v>
                </c:pt>
                <c:pt idx="1">
                  <c:v>21.539791000000001</c:v>
                </c:pt>
                <c:pt idx="2">
                  <c:v>21.673452000000001</c:v>
                </c:pt>
                <c:pt idx="3">
                  <c:v>21.777636000000001</c:v>
                </c:pt>
                <c:pt idx="4">
                  <c:v>21.847946</c:v>
                </c:pt>
                <c:pt idx="5">
                  <c:v>21.900478</c:v>
                </c:pt>
                <c:pt idx="6">
                  <c:v>21.933022000000001</c:v>
                </c:pt>
                <c:pt idx="7">
                  <c:v>21.972134</c:v>
                </c:pt>
                <c:pt idx="8">
                  <c:v>21.997129000000001</c:v>
                </c:pt>
                <c:pt idx="9">
                  <c:v>22.021958999999999</c:v>
                </c:pt>
                <c:pt idx="10">
                  <c:v>22.038678999999998</c:v>
                </c:pt>
                <c:pt idx="11">
                  <c:v>22.047649</c:v>
                </c:pt>
                <c:pt idx="12">
                  <c:v>22.033047</c:v>
                </c:pt>
                <c:pt idx="13">
                  <c:v>22.052992</c:v>
                </c:pt>
                <c:pt idx="14">
                  <c:v>22.04504</c:v>
                </c:pt>
                <c:pt idx="15">
                  <c:v>22.034807000000001</c:v>
                </c:pt>
                <c:pt idx="16">
                  <c:v>22.021341</c:v>
                </c:pt>
                <c:pt idx="17">
                  <c:v>22.017786000000001</c:v>
                </c:pt>
                <c:pt idx="18">
                  <c:v>22.019461</c:v>
                </c:pt>
                <c:pt idx="19">
                  <c:v>22.015395999999999</c:v>
                </c:pt>
                <c:pt idx="20">
                  <c:v>22.012122999999999</c:v>
                </c:pt>
                <c:pt idx="21">
                  <c:v>22.020652999999999</c:v>
                </c:pt>
                <c:pt idx="22">
                  <c:v>22.042390999999999</c:v>
                </c:pt>
                <c:pt idx="23">
                  <c:v>22.053556</c:v>
                </c:pt>
                <c:pt idx="24">
                  <c:v>22.070920999999998</c:v>
                </c:pt>
                <c:pt idx="25">
                  <c:v>22.086190999999999</c:v>
                </c:pt>
                <c:pt idx="26">
                  <c:v>22.104241999999999</c:v>
                </c:pt>
                <c:pt idx="27">
                  <c:v>22.123535</c:v>
                </c:pt>
                <c:pt idx="28">
                  <c:v>22.126141000000001</c:v>
                </c:pt>
                <c:pt idx="29">
                  <c:v>22.152007999999999</c:v>
                </c:pt>
                <c:pt idx="30">
                  <c:v>22.181056999999999</c:v>
                </c:pt>
                <c:pt idx="31">
                  <c:v>22.205279999999998</c:v>
                </c:pt>
                <c:pt idx="32">
                  <c:v>22.228525000000001</c:v>
                </c:pt>
                <c:pt idx="33">
                  <c:v>22.267771</c:v>
                </c:pt>
                <c:pt idx="34">
                  <c:v>22.297825</c:v>
                </c:pt>
                <c:pt idx="35">
                  <c:v>22.328147999999999</c:v>
                </c:pt>
                <c:pt idx="36">
                  <c:v>22.367602999999999</c:v>
                </c:pt>
                <c:pt idx="37">
                  <c:v>22.394131000000002</c:v>
                </c:pt>
                <c:pt idx="38">
                  <c:v>22.424149</c:v>
                </c:pt>
                <c:pt idx="39">
                  <c:v>22.458572</c:v>
                </c:pt>
                <c:pt idx="40">
                  <c:v>22.485296000000002</c:v>
                </c:pt>
                <c:pt idx="41">
                  <c:v>22.503454000000001</c:v>
                </c:pt>
                <c:pt idx="42">
                  <c:v>22.525725999999999</c:v>
                </c:pt>
                <c:pt idx="43">
                  <c:v>22.546645999999999</c:v>
                </c:pt>
                <c:pt idx="44">
                  <c:v>22.561457000000001</c:v>
                </c:pt>
                <c:pt idx="45">
                  <c:v>22.575806</c:v>
                </c:pt>
                <c:pt idx="46">
                  <c:v>22.601096999999999</c:v>
                </c:pt>
                <c:pt idx="47">
                  <c:v>22.617222000000002</c:v>
                </c:pt>
                <c:pt idx="48">
                  <c:v>22.634582999999999</c:v>
                </c:pt>
                <c:pt idx="49">
                  <c:v>22.648084999999998</c:v>
                </c:pt>
                <c:pt idx="50">
                  <c:v>22.655087000000002</c:v>
                </c:pt>
                <c:pt idx="51">
                  <c:v>22.646692000000002</c:v>
                </c:pt>
                <c:pt idx="52">
                  <c:v>22.655578999999999</c:v>
                </c:pt>
                <c:pt idx="53">
                  <c:v>22.655504000000001</c:v>
                </c:pt>
                <c:pt idx="54">
                  <c:v>22.648415</c:v>
                </c:pt>
                <c:pt idx="55">
                  <c:v>22.634893000000002</c:v>
                </c:pt>
                <c:pt idx="56">
                  <c:v>22.621314999999999</c:v>
                </c:pt>
                <c:pt idx="57">
                  <c:v>22.594888999999998</c:v>
                </c:pt>
                <c:pt idx="58">
                  <c:v>22.565235000000001</c:v>
                </c:pt>
                <c:pt idx="59">
                  <c:v>22.534958</c:v>
                </c:pt>
                <c:pt idx="60">
                  <c:v>22.509197</c:v>
                </c:pt>
                <c:pt idx="61">
                  <c:v>22.487584999999999</c:v>
                </c:pt>
                <c:pt idx="62">
                  <c:v>22.456209000000001</c:v>
                </c:pt>
                <c:pt idx="63">
                  <c:v>22.421982</c:v>
                </c:pt>
                <c:pt idx="64">
                  <c:v>22.39152</c:v>
                </c:pt>
                <c:pt idx="65">
                  <c:v>22.362282</c:v>
                </c:pt>
                <c:pt idx="66">
                  <c:v>22.328023999999999</c:v>
                </c:pt>
                <c:pt idx="67">
                  <c:v>22.304687999999999</c:v>
                </c:pt>
                <c:pt idx="68">
                  <c:v>22.272455000000001</c:v>
                </c:pt>
                <c:pt idx="69">
                  <c:v>22.235693000000001</c:v>
                </c:pt>
                <c:pt idx="70">
                  <c:v>22.193142000000002</c:v>
                </c:pt>
                <c:pt idx="71">
                  <c:v>22.148388000000001</c:v>
                </c:pt>
                <c:pt idx="72">
                  <c:v>22.090868</c:v>
                </c:pt>
                <c:pt idx="73">
                  <c:v>22.04138</c:v>
                </c:pt>
                <c:pt idx="74">
                  <c:v>21.986324</c:v>
                </c:pt>
                <c:pt idx="75">
                  <c:v>21.929766000000001</c:v>
                </c:pt>
                <c:pt idx="76">
                  <c:v>21.867449000000001</c:v>
                </c:pt>
                <c:pt idx="77">
                  <c:v>21.79954</c:v>
                </c:pt>
                <c:pt idx="78">
                  <c:v>21.711455999999998</c:v>
                </c:pt>
                <c:pt idx="79">
                  <c:v>21.618921</c:v>
                </c:pt>
                <c:pt idx="80">
                  <c:v>21.523091999999998</c:v>
                </c:pt>
                <c:pt idx="81">
                  <c:v>21.428311999999998</c:v>
                </c:pt>
                <c:pt idx="82">
                  <c:v>21.323813999999999</c:v>
                </c:pt>
                <c:pt idx="83">
                  <c:v>21.224181999999999</c:v>
                </c:pt>
                <c:pt idx="84">
                  <c:v>21.111813999999999</c:v>
                </c:pt>
                <c:pt idx="85">
                  <c:v>20.990278</c:v>
                </c:pt>
                <c:pt idx="86">
                  <c:v>20.860268000000001</c:v>
                </c:pt>
                <c:pt idx="87">
                  <c:v>20.72608</c:v>
                </c:pt>
                <c:pt idx="88">
                  <c:v>20.589966</c:v>
                </c:pt>
                <c:pt idx="89">
                  <c:v>20.458673000000001</c:v>
                </c:pt>
                <c:pt idx="90">
                  <c:v>20.322104</c:v>
                </c:pt>
                <c:pt idx="91">
                  <c:v>20.188099000000001</c:v>
                </c:pt>
                <c:pt idx="92">
                  <c:v>20.048182000000001</c:v>
                </c:pt>
                <c:pt idx="93">
                  <c:v>19.905674000000001</c:v>
                </c:pt>
                <c:pt idx="94">
                  <c:v>19.759096</c:v>
                </c:pt>
                <c:pt idx="95">
                  <c:v>19.604668</c:v>
                </c:pt>
                <c:pt idx="96">
                  <c:v>19.442143999999999</c:v>
                </c:pt>
                <c:pt idx="97">
                  <c:v>19.288609000000001</c:v>
                </c:pt>
                <c:pt idx="98">
                  <c:v>19.147751</c:v>
                </c:pt>
                <c:pt idx="99">
                  <c:v>19.000188999999999</c:v>
                </c:pt>
                <c:pt idx="100">
                  <c:v>18.859976</c:v>
                </c:pt>
                <c:pt idx="101">
                  <c:v>18.725258</c:v>
                </c:pt>
                <c:pt idx="102">
                  <c:v>18.591227</c:v>
                </c:pt>
                <c:pt idx="103">
                  <c:v>18.440662</c:v>
                </c:pt>
                <c:pt idx="104">
                  <c:v>18.303484000000001</c:v>
                </c:pt>
                <c:pt idx="105">
                  <c:v>18.171195999999998</c:v>
                </c:pt>
                <c:pt idx="106">
                  <c:v>18.037628000000002</c:v>
                </c:pt>
                <c:pt idx="107">
                  <c:v>17.901648999999999</c:v>
                </c:pt>
                <c:pt idx="108">
                  <c:v>17.783488999999999</c:v>
                </c:pt>
                <c:pt idx="109">
                  <c:v>17.670185</c:v>
                </c:pt>
                <c:pt idx="110">
                  <c:v>17.562501999999999</c:v>
                </c:pt>
                <c:pt idx="111">
                  <c:v>17.451481000000001</c:v>
                </c:pt>
                <c:pt idx="112">
                  <c:v>17.347279</c:v>
                </c:pt>
                <c:pt idx="113">
                  <c:v>17.235493000000002</c:v>
                </c:pt>
                <c:pt idx="114">
                  <c:v>17.116931999999998</c:v>
                </c:pt>
                <c:pt idx="115">
                  <c:v>16.999103999999999</c:v>
                </c:pt>
                <c:pt idx="116">
                  <c:v>16.893595000000001</c:v>
                </c:pt>
                <c:pt idx="117">
                  <c:v>16.791564999999999</c:v>
                </c:pt>
                <c:pt idx="118">
                  <c:v>16.697299999999998</c:v>
                </c:pt>
                <c:pt idx="119">
                  <c:v>16.609697000000001</c:v>
                </c:pt>
                <c:pt idx="120">
                  <c:v>16.522276000000002</c:v>
                </c:pt>
                <c:pt idx="121">
                  <c:v>16.446165000000001</c:v>
                </c:pt>
                <c:pt idx="122">
                  <c:v>16.36636</c:v>
                </c:pt>
                <c:pt idx="123">
                  <c:v>16.279893999999999</c:v>
                </c:pt>
                <c:pt idx="124">
                  <c:v>16.201391000000001</c:v>
                </c:pt>
                <c:pt idx="125">
                  <c:v>16.126100999999998</c:v>
                </c:pt>
                <c:pt idx="126">
                  <c:v>16.049496000000001</c:v>
                </c:pt>
                <c:pt idx="127">
                  <c:v>15.979647</c:v>
                </c:pt>
                <c:pt idx="128">
                  <c:v>15.927407000000001</c:v>
                </c:pt>
                <c:pt idx="129">
                  <c:v>15.885377999999999</c:v>
                </c:pt>
                <c:pt idx="130">
                  <c:v>15.844431</c:v>
                </c:pt>
                <c:pt idx="131">
                  <c:v>15.798724</c:v>
                </c:pt>
                <c:pt idx="132">
                  <c:v>15.754611000000001</c:v>
                </c:pt>
                <c:pt idx="133">
                  <c:v>15.691439000000001</c:v>
                </c:pt>
                <c:pt idx="134">
                  <c:v>15.612439999999999</c:v>
                </c:pt>
                <c:pt idx="135">
                  <c:v>15.517249</c:v>
                </c:pt>
                <c:pt idx="136">
                  <c:v>15.399869000000001</c:v>
                </c:pt>
                <c:pt idx="137">
                  <c:v>15.263654000000001</c:v>
                </c:pt>
                <c:pt idx="138">
                  <c:v>15.115606</c:v>
                </c:pt>
                <c:pt idx="139">
                  <c:v>14.950547</c:v>
                </c:pt>
                <c:pt idx="140">
                  <c:v>14.787125</c:v>
                </c:pt>
                <c:pt idx="141">
                  <c:v>14.625219</c:v>
                </c:pt>
                <c:pt idx="142">
                  <c:v>14.452427999999999</c:v>
                </c:pt>
                <c:pt idx="143">
                  <c:v>14.269429000000001</c:v>
                </c:pt>
                <c:pt idx="144">
                  <c:v>14.086065</c:v>
                </c:pt>
                <c:pt idx="145">
                  <c:v>13.889324999999999</c:v>
                </c:pt>
                <c:pt idx="146">
                  <c:v>13.659979999999999</c:v>
                </c:pt>
                <c:pt idx="147">
                  <c:v>13.437682000000001</c:v>
                </c:pt>
                <c:pt idx="148">
                  <c:v>13.216919000000001</c:v>
                </c:pt>
                <c:pt idx="149">
                  <c:v>12.981354</c:v>
                </c:pt>
                <c:pt idx="150">
                  <c:v>12.728142999999999</c:v>
                </c:pt>
                <c:pt idx="151">
                  <c:v>12.491980999999999</c:v>
                </c:pt>
                <c:pt idx="152">
                  <c:v>12.247068000000001</c:v>
                </c:pt>
                <c:pt idx="153">
                  <c:v>12.000215000000001</c:v>
                </c:pt>
                <c:pt idx="154">
                  <c:v>11.751324</c:v>
                </c:pt>
                <c:pt idx="155">
                  <c:v>11.524092</c:v>
                </c:pt>
                <c:pt idx="156">
                  <c:v>11.288116</c:v>
                </c:pt>
                <c:pt idx="157">
                  <c:v>11.047183</c:v>
                </c:pt>
                <c:pt idx="158">
                  <c:v>10.814814999999999</c:v>
                </c:pt>
                <c:pt idx="159">
                  <c:v>10.59258</c:v>
                </c:pt>
                <c:pt idx="160">
                  <c:v>10.359574</c:v>
                </c:pt>
                <c:pt idx="161">
                  <c:v>10.14113</c:v>
                </c:pt>
                <c:pt idx="162">
                  <c:v>9.9410699999999999</c:v>
                </c:pt>
                <c:pt idx="163">
                  <c:v>9.7260919999999995</c:v>
                </c:pt>
                <c:pt idx="164">
                  <c:v>9.5239089999999997</c:v>
                </c:pt>
                <c:pt idx="165">
                  <c:v>9.3444859999999998</c:v>
                </c:pt>
                <c:pt idx="166">
                  <c:v>9.18398</c:v>
                </c:pt>
                <c:pt idx="167">
                  <c:v>9.0530449999999991</c:v>
                </c:pt>
                <c:pt idx="168">
                  <c:v>8.9578240000000005</c:v>
                </c:pt>
                <c:pt idx="169">
                  <c:v>8.890428</c:v>
                </c:pt>
                <c:pt idx="170">
                  <c:v>8.8526220000000002</c:v>
                </c:pt>
                <c:pt idx="171">
                  <c:v>8.8568259999999999</c:v>
                </c:pt>
                <c:pt idx="172">
                  <c:v>8.8799050000000008</c:v>
                </c:pt>
                <c:pt idx="173">
                  <c:v>8.9541409999999999</c:v>
                </c:pt>
                <c:pt idx="174">
                  <c:v>9.0717029999999994</c:v>
                </c:pt>
                <c:pt idx="175">
                  <c:v>9.2470239999999997</c:v>
                </c:pt>
                <c:pt idx="176">
                  <c:v>9.4802800000000005</c:v>
                </c:pt>
                <c:pt idx="177">
                  <c:v>9.765663</c:v>
                </c:pt>
                <c:pt idx="178">
                  <c:v>10.083226</c:v>
                </c:pt>
                <c:pt idx="179">
                  <c:v>10.459552</c:v>
                </c:pt>
                <c:pt idx="180">
                  <c:v>10.874394000000001</c:v>
                </c:pt>
                <c:pt idx="181">
                  <c:v>11.327268</c:v>
                </c:pt>
                <c:pt idx="182">
                  <c:v>11.802526</c:v>
                </c:pt>
                <c:pt idx="183">
                  <c:v>12.345399</c:v>
                </c:pt>
                <c:pt idx="184">
                  <c:v>12.897993</c:v>
                </c:pt>
                <c:pt idx="185">
                  <c:v>13.466601000000001</c:v>
                </c:pt>
                <c:pt idx="186">
                  <c:v>14.059927999999999</c:v>
                </c:pt>
                <c:pt idx="187">
                  <c:v>14.677322999999999</c:v>
                </c:pt>
                <c:pt idx="188">
                  <c:v>15.281931999999999</c:v>
                </c:pt>
                <c:pt idx="189">
                  <c:v>15.879155000000001</c:v>
                </c:pt>
                <c:pt idx="190">
                  <c:v>16.469891000000001</c:v>
                </c:pt>
                <c:pt idx="191">
                  <c:v>17.008050999999998</c:v>
                </c:pt>
                <c:pt idx="192">
                  <c:v>17.550087000000001</c:v>
                </c:pt>
                <c:pt idx="193">
                  <c:v>18.058347999999999</c:v>
                </c:pt>
                <c:pt idx="194">
                  <c:v>18.567706999999999</c:v>
                </c:pt>
                <c:pt idx="195">
                  <c:v>19.067657000000001</c:v>
                </c:pt>
                <c:pt idx="196">
                  <c:v>19.554507999999998</c:v>
                </c:pt>
                <c:pt idx="197">
                  <c:v>20.019524000000001</c:v>
                </c:pt>
                <c:pt idx="198">
                  <c:v>20.472014999999999</c:v>
                </c:pt>
                <c:pt idx="199">
                  <c:v>20.909191</c:v>
                </c:pt>
                <c:pt idx="200">
                  <c:v>21.30011</c:v>
                </c:pt>
                <c:pt idx="201">
                  <c:v>21.704257999999999</c:v>
                </c:pt>
                <c:pt idx="202">
                  <c:v>22.071009</c:v>
                </c:pt>
                <c:pt idx="203">
                  <c:v>22.433555999999999</c:v>
                </c:pt>
                <c:pt idx="204">
                  <c:v>22.740734</c:v>
                </c:pt>
                <c:pt idx="205">
                  <c:v>23.065090000000001</c:v>
                </c:pt>
                <c:pt idx="206">
                  <c:v>23.373936</c:v>
                </c:pt>
                <c:pt idx="207">
                  <c:v>23.682352000000002</c:v>
                </c:pt>
                <c:pt idx="208">
                  <c:v>23.947561</c:v>
                </c:pt>
                <c:pt idx="209">
                  <c:v>24.261555000000001</c:v>
                </c:pt>
                <c:pt idx="210">
                  <c:v>24.539076000000001</c:v>
                </c:pt>
                <c:pt idx="211">
                  <c:v>24.809401000000001</c:v>
                </c:pt>
                <c:pt idx="212">
                  <c:v>25.068131999999999</c:v>
                </c:pt>
                <c:pt idx="213">
                  <c:v>25.341103</c:v>
                </c:pt>
                <c:pt idx="214">
                  <c:v>25.587039999999998</c:v>
                </c:pt>
                <c:pt idx="215">
                  <c:v>25.842313999999998</c:v>
                </c:pt>
                <c:pt idx="216">
                  <c:v>26.078848000000001</c:v>
                </c:pt>
                <c:pt idx="217">
                  <c:v>26.301345999999999</c:v>
                </c:pt>
                <c:pt idx="218">
                  <c:v>26.529727999999999</c:v>
                </c:pt>
                <c:pt idx="219">
                  <c:v>26.756761999999998</c:v>
                </c:pt>
                <c:pt idx="220">
                  <c:v>26.971810999999999</c:v>
                </c:pt>
                <c:pt idx="221">
                  <c:v>27.192478000000001</c:v>
                </c:pt>
                <c:pt idx="222">
                  <c:v>27.409711999999999</c:v>
                </c:pt>
                <c:pt idx="223">
                  <c:v>27.586020000000001</c:v>
                </c:pt>
                <c:pt idx="224">
                  <c:v>27.745377000000001</c:v>
                </c:pt>
                <c:pt idx="225">
                  <c:v>27.879833000000001</c:v>
                </c:pt>
                <c:pt idx="226">
                  <c:v>28.010774999999999</c:v>
                </c:pt>
                <c:pt idx="227">
                  <c:v>28.102575000000002</c:v>
                </c:pt>
                <c:pt idx="228">
                  <c:v>28.196424</c:v>
                </c:pt>
                <c:pt idx="229">
                  <c:v>28.260148999999998</c:v>
                </c:pt>
                <c:pt idx="230">
                  <c:v>28.326567000000001</c:v>
                </c:pt>
                <c:pt idx="231">
                  <c:v>28.336658</c:v>
                </c:pt>
                <c:pt idx="232">
                  <c:v>28.352833</c:v>
                </c:pt>
                <c:pt idx="233">
                  <c:v>28.349463</c:v>
                </c:pt>
                <c:pt idx="234">
                  <c:v>28.322737</c:v>
                </c:pt>
                <c:pt idx="235">
                  <c:v>28.262964</c:v>
                </c:pt>
                <c:pt idx="236">
                  <c:v>28.217316</c:v>
                </c:pt>
                <c:pt idx="237">
                  <c:v>28.144217000000001</c:v>
                </c:pt>
                <c:pt idx="238">
                  <c:v>28.042819999999999</c:v>
                </c:pt>
                <c:pt idx="239">
                  <c:v>27.946178</c:v>
                </c:pt>
                <c:pt idx="240">
                  <c:v>27.838208999999999</c:v>
                </c:pt>
                <c:pt idx="241">
                  <c:v>27.705317999999998</c:v>
                </c:pt>
                <c:pt idx="242">
                  <c:v>27.565908</c:v>
                </c:pt>
                <c:pt idx="243">
                  <c:v>27.423582</c:v>
                </c:pt>
                <c:pt idx="244">
                  <c:v>27.273990999999999</c:v>
                </c:pt>
                <c:pt idx="245">
                  <c:v>27.115078</c:v>
                </c:pt>
                <c:pt idx="246">
                  <c:v>26.965064999999999</c:v>
                </c:pt>
                <c:pt idx="247">
                  <c:v>26.815107000000001</c:v>
                </c:pt>
                <c:pt idx="248">
                  <c:v>26.678722</c:v>
                </c:pt>
                <c:pt idx="249">
                  <c:v>26.523809</c:v>
                </c:pt>
                <c:pt idx="250">
                  <c:v>26.385770999999998</c:v>
                </c:pt>
                <c:pt idx="251">
                  <c:v>26.235804000000002</c:v>
                </c:pt>
                <c:pt idx="252">
                  <c:v>26.106452999999998</c:v>
                </c:pt>
                <c:pt idx="253">
                  <c:v>25.961480999999999</c:v>
                </c:pt>
                <c:pt idx="254">
                  <c:v>25.838087000000002</c:v>
                </c:pt>
                <c:pt idx="255">
                  <c:v>25.715769000000002</c:v>
                </c:pt>
                <c:pt idx="256">
                  <c:v>25.612749000000001</c:v>
                </c:pt>
                <c:pt idx="257">
                  <c:v>25.499497999999999</c:v>
                </c:pt>
                <c:pt idx="258">
                  <c:v>25.403096999999999</c:v>
                </c:pt>
                <c:pt idx="259">
                  <c:v>25.310282000000001</c:v>
                </c:pt>
                <c:pt idx="260">
                  <c:v>25.222864000000001</c:v>
                </c:pt>
                <c:pt idx="261">
                  <c:v>25.121338000000002</c:v>
                </c:pt>
                <c:pt idx="262">
                  <c:v>25.023703000000001</c:v>
                </c:pt>
                <c:pt idx="263">
                  <c:v>24.921002999999999</c:v>
                </c:pt>
                <c:pt idx="264">
                  <c:v>24.826039999999999</c:v>
                </c:pt>
                <c:pt idx="265">
                  <c:v>24.736532</c:v>
                </c:pt>
                <c:pt idx="266">
                  <c:v>24.645491</c:v>
                </c:pt>
                <c:pt idx="267">
                  <c:v>24.553488000000002</c:v>
                </c:pt>
                <c:pt idx="268">
                  <c:v>24.462233999999999</c:v>
                </c:pt>
                <c:pt idx="269">
                  <c:v>24.361101000000001</c:v>
                </c:pt>
                <c:pt idx="270">
                  <c:v>24.267149</c:v>
                </c:pt>
                <c:pt idx="271">
                  <c:v>24.178184999999999</c:v>
                </c:pt>
                <c:pt idx="272">
                  <c:v>24.09449</c:v>
                </c:pt>
                <c:pt idx="273">
                  <c:v>24.021704</c:v>
                </c:pt>
                <c:pt idx="274">
                  <c:v>23.971321</c:v>
                </c:pt>
                <c:pt idx="275">
                  <c:v>23.893564000000001</c:v>
                </c:pt>
                <c:pt idx="276">
                  <c:v>23.829211999999998</c:v>
                </c:pt>
                <c:pt idx="277">
                  <c:v>23.765899999999998</c:v>
                </c:pt>
                <c:pt idx="278">
                  <c:v>23.704772999999999</c:v>
                </c:pt>
                <c:pt idx="279">
                  <c:v>23.630334999999999</c:v>
                </c:pt>
                <c:pt idx="280">
                  <c:v>23.582045000000001</c:v>
                </c:pt>
                <c:pt idx="281">
                  <c:v>23.529181000000001</c:v>
                </c:pt>
                <c:pt idx="282">
                  <c:v>23.475142000000002</c:v>
                </c:pt>
                <c:pt idx="283">
                  <c:v>23.412898999999999</c:v>
                </c:pt>
                <c:pt idx="284">
                  <c:v>23.336701999999999</c:v>
                </c:pt>
                <c:pt idx="285">
                  <c:v>23.279585000000001</c:v>
                </c:pt>
                <c:pt idx="286">
                  <c:v>23.227343000000001</c:v>
                </c:pt>
                <c:pt idx="287">
                  <c:v>23.162929999999999</c:v>
                </c:pt>
                <c:pt idx="288">
                  <c:v>23.103268</c:v>
                </c:pt>
                <c:pt idx="289">
                  <c:v>23.05302</c:v>
                </c:pt>
                <c:pt idx="290">
                  <c:v>22.971578999999998</c:v>
                </c:pt>
                <c:pt idx="291">
                  <c:v>22.897843999999999</c:v>
                </c:pt>
                <c:pt idx="292">
                  <c:v>22.829488999999999</c:v>
                </c:pt>
                <c:pt idx="293">
                  <c:v>22.769911</c:v>
                </c:pt>
                <c:pt idx="294">
                  <c:v>22.717306000000001</c:v>
                </c:pt>
                <c:pt idx="295">
                  <c:v>22.691276999999999</c:v>
                </c:pt>
                <c:pt idx="296">
                  <c:v>22.636134999999999</c:v>
                </c:pt>
                <c:pt idx="297">
                  <c:v>22.590553</c:v>
                </c:pt>
                <c:pt idx="298">
                  <c:v>22.535364000000001</c:v>
                </c:pt>
                <c:pt idx="299">
                  <c:v>22.474651000000001</c:v>
                </c:pt>
                <c:pt idx="300">
                  <c:v>22.416163999999998</c:v>
                </c:pt>
                <c:pt idx="301">
                  <c:v>22.381188999999999</c:v>
                </c:pt>
                <c:pt idx="302">
                  <c:v>22.349685999999998</c:v>
                </c:pt>
                <c:pt idx="303">
                  <c:v>22.310217000000002</c:v>
                </c:pt>
                <c:pt idx="304">
                  <c:v>22.275884999999999</c:v>
                </c:pt>
                <c:pt idx="305">
                  <c:v>22.230817999999999</c:v>
                </c:pt>
                <c:pt idx="306">
                  <c:v>22.181137</c:v>
                </c:pt>
                <c:pt idx="307">
                  <c:v>22.114229000000002</c:v>
                </c:pt>
                <c:pt idx="308">
                  <c:v>22.076017</c:v>
                </c:pt>
                <c:pt idx="309">
                  <c:v>22.027113</c:v>
                </c:pt>
                <c:pt idx="310">
                  <c:v>21.976058999999999</c:v>
                </c:pt>
                <c:pt idx="311">
                  <c:v>21.926590000000001</c:v>
                </c:pt>
                <c:pt idx="312">
                  <c:v>21.886185000000001</c:v>
                </c:pt>
                <c:pt idx="313">
                  <c:v>21.831150000000001</c:v>
                </c:pt>
                <c:pt idx="314">
                  <c:v>21.789093000000001</c:v>
                </c:pt>
                <c:pt idx="315">
                  <c:v>21.741547000000001</c:v>
                </c:pt>
                <c:pt idx="316">
                  <c:v>21.696504999999998</c:v>
                </c:pt>
                <c:pt idx="317">
                  <c:v>21.661503</c:v>
                </c:pt>
                <c:pt idx="318">
                  <c:v>21.625578000000001</c:v>
                </c:pt>
                <c:pt idx="319">
                  <c:v>21.594294000000001</c:v>
                </c:pt>
                <c:pt idx="320">
                  <c:v>21.577099</c:v>
                </c:pt>
                <c:pt idx="321">
                  <c:v>21.551888999999999</c:v>
                </c:pt>
                <c:pt idx="322">
                  <c:v>21.511804999999999</c:v>
                </c:pt>
                <c:pt idx="323">
                  <c:v>21.491737000000001</c:v>
                </c:pt>
                <c:pt idx="324">
                  <c:v>21.461715999999999</c:v>
                </c:pt>
                <c:pt idx="325">
                  <c:v>21.423738</c:v>
                </c:pt>
                <c:pt idx="326">
                  <c:v>21.385731</c:v>
                </c:pt>
                <c:pt idx="327">
                  <c:v>21.361629000000001</c:v>
                </c:pt>
                <c:pt idx="328">
                  <c:v>21.333203999999999</c:v>
                </c:pt>
                <c:pt idx="329">
                  <c:v>21.301653000000002</c:v>
                </c:pt>
                <c:pt idx="330">
                  <c:v>21.279544999999999</c:v>
                </c:pt>
                <c:pt idx="331">
                  <c:v>21.266724</c:v>
                </c:pt>
                <c:pt idx="332">
                  <c:v>21.244323999999999</c:v>
                </c:pt>
                <c:pt idx="333">
                  <c:v>21.22307</c:v>
                </c:pt>
                <c:pt idx="334">
                  <c:v>21.209318</c:v>
                </c:pt>
                <c:pt idx="335">
                  <c:v>21.180053999999998</c:v>
                </c:pt>
                <c:pt idx="336">
                  <c:v>21.153891000000002</c:v>
                </c:pt>
                <c:pt idx="337">
                  <c:v>21.133866999999999</c:v>
                </c:pt>
                <c:pt idx="338">
                  <c:v>21.090744000000001</c:v>
                </c:pt>
                <c:pt idx="339">
                  <c:v>21.044214</c:v>
                </c:pt>
                <c:pt idx="340">
                  <c:v>21.012177000000001</c:v>
                </c:pt>
                <c:pt idx="341">
                  <c:v>20.988071000000001</c:v>
                </c:pt>
                <c:pt idx="342">
                  <c:v>20.943543999999999</c:v>
                </c:pt>
                <c:pt idx="343">
                  <c:v>20.897525999999999</c:v>
                </c:pt>
                <c:pt idx="344">
                  <c:v>20.864763</c:v>
                </c:pt>
                <c:pt idx="345">
                  <c:v>20.812768999999999</c:v>
                </c:pt>
                <c:pt idx="346">
                  <c:v>20.763344</c:v>
                </c:pt>
                <c:pt idx="347">
                  <c:v>20.738340000000001</c:v>
                </c:pt>
                <c:pt idx="348">
                  <c:v>20.721436000000001</c:v>
                </c:pt>
                <c:pt idx="349">
                  <c:v>20.684666</c:v>
                </c:pt>
                <c:pt idx="350">
                  <c:v>20.660278000000002</c:v>
                </c:pt>
                <c:pt idx="351">
                  <c:v>20.618372000000001</c:v>
                </c:pt>
                <c:pt idx="352">
                  <c:v>20.591394000000001</c:v>
                </c:pt>
                <c:pt idx="353">
                  <c:v>20.562989999999999</c:v>
                </c:pt>
                <c:pt idx="354">
                  <c:v>20.549033999999999</c:v>
                </c:pt>
                <c:pt idx="355">
                  <c:v>20.525009000000001</c:v>
                </c:pt>
                <c:pt idx="356">
                  <c:v>20.529492999999999</c:v>
                </c:pt>
                <c:pt idx="357">
                  <c:v>20.502988999999999</c:v>
                </c:pt>
                <c:pt idx="358">
                  <c:v>20.491887999999999</c:v>
                </c:pt>
                <c:pt idx="359">
                  <c:v>20.484269999999999</c:v>
                </c:pt>
                <c:pt idx="360">
                  <c:v>20.475425999999999</c:v>
                </c:pt>
                <c:pt idx="361">
                  <c:v>20.460750999999998</c:v>
                </c:pt>
                <c:pt idx="362">
                  <c:v>20.454037</c:v>
                </c:pt>
                <c:pt idx="363">
                  <c:v>20.419267999999999</c:v>
                </c:pt>
                <c:pt idx="364">
                  <c:v>20.392534000000001</c:v>
                </c:pt>
                <c:pt idx="365">
                  <c:v>20.374186999999999</c:v>
                </c:pt>
                <c:pt idx="366">
                  <c:v>20.334199999999999</c:v>
                </c:pt>
                <c:pt idx="367">
                  <c:v>20.308584</c:v>
                </c:pt>
                <c:pt idx="368">
                  <c:v>20.304618999999999</c:v>
                </c:pt>
                <c:pt idx="369">
                  <c:v>20.273802</c:v>
                </c:pt>
                <c:pt idx="370">
                  <c:v>20.225210000000001</c:v>
                </c:pt>
                <c:pt idx="371">
                  <c:v>20.191025</c:v>
                </c:pt>
                <c:pt idx="372">
                  <c:v>20.158493</c:v>
                </c:pt>
                <c:pt idx="373">
                  <c:v>20.097975000000002</c:v>
                </c:pt>
                <c:pt idx="374">
                  <c:v>20.051245000000002</c:v>
                </c:pt>
                <c:pt idx="375">
                  <c:v>20.043972</c:v>
                </c:pt>
                <c:pt idx="376">
                  <c:v>20.014612</c:v>
                </c:pt>
                <c:pt idx="377">
                  <c:v>19.986094000000001</c:v>
                </c:pt>
                <c:pt idx="378">
                  <c:v>19.967849999999999</c:v>
                </c:pt>
                <c:pt idx="379">
                  <c:v>19.972442999999998</c:v>
                </c:pt>
                <c:pt idx="380">
                  <c:v>19.948370000000001</c:v>
                </c:pt>
                <c:pt idx="381">
                  <c:v>19.943397999999998</c:v>
                </c:pt>
                <c:pt idx="382">
                  <c:v>19.943752</c:v>
                </c:pt>
                <c:pt idx="383">
                  <c:v>19.945124</c:v>
                </c:pt>
                <c:pt idx="384">
                  <c:v>19.929134000000001</c:v>
                </c:pt>
                <c:pt idx="385">
                  <c:v>19.915303999999999</c:v>
                </c:pt>
                <c:pt idx="386">
                  <c:v>19.896366</c:v>
                </c:pt>
                <c:pt idx="387">
                  <c:v>19.879636999999999</c:v>
                </c:pt>
                <c:pt idx="388">
                  <c:v>19.87623</c:v>
                </c:pt>
                <c:pt idx="389">
                  <c:v>19.844584999999999</c:v>
                </c:pt>
                <c:pt idx="390">
                  <c:v>19.833618000000001</c:v>
                </c:pt>
                <c:pt idx="391">
                  <c:v>19.821413</c:v>
                </c:pt>
                <c:pt idx="392">
                  <c:v>19.811342</c:v>
                </c:pt>
                <c:pt idx="393">
                  <c:v>19.788081999999999</c:v>
                </c:pt>
                <c:pt idx="394">
                  <c:v>19.784172000000002</c:v>
                </c:pt>
                <c:pt idx="395">
                  <c:v>19.777262</c:v>
                </c:pt>
                <c:pt idx="396">
                  <c:v>19.77149</c:v>
                </c:pt>
                <c:pt idx="397">
                  <c:v>19.735012000000001</c:v>
                </c:pt>
                <c:pt idx="398">
                  <c:v>19.719933999999999</c:v>
                </c:pt>
                <c:pt idx="399">
                  <c:v>19.698183</c:v>
                </c:pt>
                <c:pt idx="400">
                  <c:v>19.658273999999999</c:v>
                </c:pt>
                <c:pt idx="401">
                  <c:v>19.630026000000001</c:v>
                </c:pt>
                <c:pt idx="402">
                  <c:v>19.628384</c:v>
                </c:pt>
                <c:pt idx="403">
                  <c:v>19.602905</c:v>
                </c:pt>
                <c:pt idx="404">
                  <c:v>19.579235000000001</c:v>
                </c:pt>
                <c:pt idx="405">
                  <c:v>19.576746</c:v>
                </c:pt>
                <c:pt idx="406">
                  <c:v>19.559628</c:v>
                </c:pt>
                <c:pt idx="407">
                  <c:v>19.532979999999998</c:v>
                </c:pt>
                <c:pt idx="408">
                  <c:v>19.514536</c:v>
                </c:pt>
                <c:pt idx="409">
                  <c:v>19.507763000000001</c:v>
                </c:pt>
                <c:pt idx="410">
                  <c:v>19.472258</c:v>
                </c:pt>
                <c:pt idx="411">
                  <c:v>19.439636</c:v>
                </c:pt>
                <c:pt idx="412">
                  <c:v>19.406965</c:v>
                </c:pt>
                <c:pt idx="413">
                  <c:v>19.367393</c:v>
                </c:pt>
                <c:pt idx="414">
                  <c:v>19.342614999999999</c:v>
                </c:pt>
                <c:pt idx="415">
                  <c:v>19.327047</c:v>
                </c:pt>
                <c:pt idx="416">
                  <c:v>19.301742999999998</c:v>
                </c:pt>
                <c:pt idx="417">
                  <c:v>19.284068999999999</c:v>
                </c:pt>
                <c:pt idx="418">
                  <c:v>19.281084</c:v>
                </c:pt>
                <c:pt idx="419">
                  <c:v>19.257853999999998</c:v>
                </c:pt>
                <c:pt idx="420">
                  <c:v>19.248349999999999</c:v>
                </c:pt>
                <c:pt idx="421">
                  <c:v>19.252213999999999</c:v>
                </c:pt>
                <c:pt idx="422">
                  <c:v>19.240715000000002</c:v>
                </c:pt>
                <c:pt idx="423">
                  <c:v>19.228584000000001</c:v>
                </c:pt>
                <c:pt idx="424">
                  <c:v>19.219422999999999</c:v>
                </c:pt>
                <c:pt idx="425">
                  <c:v>19.194732999999999</c:v>
                </c:pt>
                <c:pt idx="426">
                  <c:v>19.174515</c:v>
                </c:pt>
                <c:pt idx="427">
                  <c:v>19.168987000000001</c:v>
                </c:pt>
                <c:pt idx="428">
                  <c:v>19.149508000000001</c:v>
                </c:pt>
                <c:pt idx="429">
                  <c:v>19.120272</c:v>
                </c:pt>
                <c:pt idx="430">
                  <c:v>19.10276</c:v>
                </c:pt>
                <c:pt idx="431">
                  <c:v>19.083134000000001</c:v>
                </c:pt>
                <c:pt idx="432">
                  <c:v>19.049455999999999</c:v>
                </c:pt>
                <c:pt idx="433">
                  <c:v>19.041643000000001</c:v>
                </c:pt>
                <c:pt idx="434">
                  <c:v>19.025421000000001</c:v>
                </c:pt>
                <c:pt idx="435">
                  <c:v>19.02421</c:v>
                </c:pt>
                <c:pt idx="436">
                  <c:v>19.021238</c:v>
                </c:pt>
                <c:pt idx="437">
                  <c:v>19.013390999999999</c:v>
                </c:pt>
                <c:pt idx="438">
                  <c:v>18.973133000000001</c:v>
                </c:pt>
                <c:pt idx="439">
                  <c:v>18.956790999999999</c:v>
                </c:pt>
                <c:pt idx="440">
                  <c:v>18.925646</c:v>
                </c:pt>
                <c:pt idx="441">
                  <c:v>18.887143999999999</c:v>
                </c:pt>
                <c:pt idx="442">
                  <c:v>18.856826999999999</c:v>
                </c:pt>
                <c:pt idx="443">
                  <c:v>18.853998000000001</c:v>
                </c:pt>
                <c:pt idx="444">
                  <c:v>18.864090000000001</c:v>
                </c:pt>
                <c:pt idx="445">
                  <c:v>18.857638999999999</c:v>
                </c:pt>
                <c:pt idx="446">
                  <c:v>18.848369999999999</c:v>
                </c:pt>
                <c:pt idx="447">
                  <c:v>18.846737000000001</c:v>
                </c:pt>
                <c:pt idx="448">
                  <c:v>18.830573999999999</c:v>
                </c:pt>
                <c:pt idx="449">
                  <c:v>18.799713000000001</c:v>
                </c:pt>
                <c:pt idx="450">
                  <c:v>18.795999999999999</c:v>
                </c:pt>
                <c:pt idx="451">
                  <c:v>18.789985999999999</c:v>
                </c:pt>
                <c:pt idx="452">
                  <c:v>18.783936000000001</c:v>
                </c:pt>
                <c:pt idx="453">
                  <c:v>18.78688</c:v>
                </c:pt>
                <c:pt idx="454">
                  <c:v>18.777321000000001</c:v>
                </c:pt>
                <c:pt idx="455">
                  <c:v>18.757995999999999</c:v>
                </c:pt>
                <c:pt idx="456">
                  <c:v>18.729369999999999</c:v>
                </c:pt>
                <c:pt idx="457">
                  <c:v>18.727919</c:v>
                </c:pt>
                <c:pt idx="458">
                  <c:v>18.705967000000001</c:v>
                </c:pt>
                <c:pt idx="459">
                  <c:v>18.693429999999999</c:v>
                </c:pt>
                <c:pt idx="460">
                  <c:v>18.681844999999999</c:v>
                </c:pt>
                <c:pt idx="461">
                  <c:v>18.708010000000002</c:v>
                </c:pt>
                <c:pt idx="462">
                  <c:v>18.691009999999999</c:v>
                </c:pt>
                <c:pt idx="463">
                  <c:v>18.691928999999998</c:v>
                </c:pt>
                <c:pt idx="464">
                  <c:v>18.691220999999999</c:v>
                </c:pt>
                <c:pt idx="465">
                  <c:v>18.684324</c:v>
                </c:pt>
                <c:pt idx="466">
                  <c:v>18.646035999999999</c:v>
                </c:pt>
                <c:pt idx="467">
                  <c:v>18.631039000000001</c:v>
                </c:pt>
                <c:pt idx="468">
                  <c:v>18.602647999999999</c:v>
                </c:pt>
                <c:pt idx="469">
                  <c:v>18.564695</c:v>
                </c:pt>
                <c:pt idx="470">
                  <c:v>18.544121000000001</c:v>
                </c:pt>
                <c:pt idx="471">
                  <c:v>18.540527000000001</c:v>
                </c:pt>
                <c:pt idx="472">
                  <c:v>18.519876</c:v>
                </c:pt>
                <c:pt idx="473">
                  <c:v>18.502144000000001</c:v>
                </c:pt>
                <c:pt idx="474">
                  <c:v>18.499635999999999</c:v>
                </c:pt>
                <c:pt idx="475">
                  <c:v>18.489552</c:v>
                </c:pt>
                <c:pt idx="476">
                  <c:v>18.490627</c:v>
                </c:pt>
                <c:pt idx="477">
                  <c:v>18.484086999999999</c:v>
                </c:pt>
                <c:pt idx="478">
                  <c:v>18.480081999999999</c:v>
                </c:pt>
                <c:pt idx="479">
                  <c:v>18.465038</c:v>
                </c:pt>
                <c:pt idx="480">
                  <c:v>18.454505999999999</c:v>
                </c:pt>
                <c:pt idx="481">
                  <c:v>18.444237000000001</c:v>
                </c:pt>
                <c:pt idx="482">
                  <c:v>18.437860000000001</c:v>
                </c:pt>
                <c:pt idx="483">
                  <c:v>18.453216999999999</c:v>
                </c:pt>
                <c:pt idx="484">
                  <c:v>18.457816999999999</c:v>
                </c:pt>
                <c:pt idx="485">
                  <c:v>18.465031</c:v>
                </c:pt>
                <c:pt idx="486">
                  <c:v>18.442367999999998</c:v>
                </c:pt>
                <c:pt idx="487">
                  <c:v>18.427102999999999</c:v>
                </c:pt>
                <c:pt idx="488">
                  <c:v>18.393871000000001</c:v>
                </c:pt>
                <c:pt idx="489">
                  <c:v>18.393954999999998</c:v>
                </c:pt>
                <c:pt idx="490">
                  <c:v>18.364716999999999</c:v>
                </c:pt>
                <c:pt idx="491">
                  <c:v>18.34911</c:v>
                </c:pt>
                <c:pt idx="492">
                  <c:v>18.333324000000001</c:v>
                </c:pt>
                <c:pt idx="493">
                  <c:v>18.325619</c:v>
                </c:pt>
                <c:pt idx="494">
                  <c:v>18.311631999999999</c:v>
                </c:pt>
                <c:pt idx="495">
                  <c:v>18.307044999999999</c:v>
                </c:pt>
                <c:pt idx="496">
                  <c:v>18.305821999999999</c:v>
                </c:pt>
                <c:pt idx="497">
                  <c:v>18.300066000000001</c:v>
                </c:pt>
                <c:pt idx="498">
                  <c:v>18.292089000000001</c:v>
                </c:pt>
                <c:pt idx="499">
                  <c:v>18.269501000000002</c:v>
                </c:pt>
                <c:pt idx="500">
                  <c:v>18.270137999999999</c:v>
                </c:pt>
                <c:pt idx="501">
                  <c:v>18.263779</c:v>
                </c:pt>
                <c:pt idx="502">
                  <c:v>18.236136999999999</c:v>
                </c:pt>
                <c:pt idx="503">
                  <c:v>18.217410999999998</c:v>
                </c:pt>
                <c:pt idx="504">
                  <c:v>18.214462000000001</c:v>
                </c:pt>
                <c:pt idx="505">
                  <c:v>18.194544</c:v>
                </c:pt>
                <c:pt idx="506">
                  <c:v>18.175443999999999</c:v>
                </c:pt>
                <c:pt idx="507">
                  <c:v>18.164073999999999</c:v>
                </c:pt>
                <c:pt idx="508">
                  <c:v>18.157627000000002</c:v>
                </c:pt>
                <c:pt idx="509">
                  <c:v>18.146485999999999</c:v>
                </c:pt>
                <c:pt idx="510">
                  <c:v>18.149087999999999</c:v>
                </c:pt>
                <c:pt idx="511">
                  <c:v>18.137207</c:v>
                </c:pt>
                <c:pt idx="512">
                  <c:v>18.138521000000001</c:v>
                </c:pt>
                <c:pt idx="513">
                  <c:v>18.122617999999999</c:v>
                </c:pt>
                <c:pt idx="514">
                  <c:v>18.115656000000001</c:v>
                </c:pt>
                <c:pt idx="515">
                  <c:v>18.093927000000001</c:v>
                </c:pt>
                <c:pt idx="516">
                  <c:v>18.079923999999998</c:v>
                </c:pt>
                <c:pt idx="517">
                  <c:v>18.064066</c:v>
                </c:pt>
                <c:pt idx="518">
                  <c:v>18.045708000000001</c:v>
                </c:pt>
                <c:pt idx="519">
                  <c:v>18.024671999999999</c:v>
                </c:pt>
                <c:pt idx="520">
                  <c:v>18.002002999999998</c:v>
                </c:pt>
                <c:pt idx="521">
                  <c:v>17.998439999999999</c:v>
                </c:pt>
                <c:pt idx="522">
                  <c:v>17.990993</c:v>
                </c:pt>
                <c:pt idx="523">
                  <c:v>17.988928000000001</c:v>
                </c:pt>
                <c:pt idx="524">
                  <c:v>17.975186999999998</c:v>
                </c:pt>
                <c:pt idx="525">
                  <c:v>17.960936</c:v>
                </c:pt>
                <c:pt idx="526">
                  <c:v>17.945951000000001</c:v>
                </c:pt>
                <c:pt idx="527">
                  <c:v>17.94556</c:v>
                </c:pt>
                <c:pt idx="528">
                  <c:v>17.935905000000002</c:v>
                </c:pt>
                <c:pt idx="529">
                  <c:v>17.92351</c:v>
                </c:pt>
                <c:pt idx="530">
                  <c:v>17.954160999999999</c:v>
                </c:pt>
                <c:pt idx="531">
                  <c:v>17.944469000000002</c:v>
                </c:pt>
                <c:pt idx="532">
                  <c:v>17.917862</c:v>
                </c:pt>
                <c:pt idx="533">
                  <c:v>17.906780000000001</c:v>
                </c:pt>
                <c:pt idx="534">
                  <c:v>17.907620999999999</c:v>
                </c:pt>
                <c:pt idx="535">
                  <c:v>17.8536</c:v>
                </c:pt>
                <c:pt idx="536">
                  <c:v>17.859076999999999</c:v>
                </c:pt>
                <c:pt idx="537">
                  <c:v>17.848662999999998</c:v>
                </c:pt>
                <c:pt idx="538">
                  <c:v>17.849958000000001</c:v>
                </c:pt>
                <c:pt idx="539">
                  <c:v>17.851858</c:v>
                </c:pt>
                <c:pt idx="540">
                  <c:v>17.867849</c:v>
                </c:pt>
                <c:pt idx="541">
                  <c:v>17.851960999999999</c:v>
                </c:pt>
                <c:pt idx="542">
                  <c:v>17.845078999999998</c:v>
                </c:pt>
                <c:pt idx="543">
                  <c:v>17.824221000000001</c:v>
                </c:pt>
                <c:pt idx="544">
                  <c:v>17.802994000000002</c:v>
                </c:pt>
                <c:pt idx="545">
                  <c:v>17.783753999999998</c:v>
                </c:pt>
                <c:pt idx="546">
                  <c:v>17.757925</c:v>
                </c:pt>
                <c:pt idx="547">
                  <c:v>17.764294</c:v>
                </c:pt>
                <c:pt idx="548">
                  <c:v>17.759623999999999</c:v>
                </c:pt>
                <c:pt idx="549">
                  <c:v>17.763248000000001</c:v>
                </c:pt>
                <c:pt idx="550">
                  <c:v>17.762173000000001</c:v>
                </c:pt>
                <c:pt idx="551">
                  <c:v>17.758074000000001</c:v>
                </c:pt>
                <c:pt idx="552">
                  <c:v>17.737784999999999</c:v>
                </c:pt>
                <c:pt idx="553">
                  <c:v>17.752153</c:v>
                </c:pt>
                <c:pt idx="554">
                  <c:v>17.712949999999999</c:v>
                </c:pt>
                <c:pt idx="555">
                  <c:v>17.695124</c:v>
                </c:pt>
                <c:pt idx="556">
                  <c:v>17.665877999999999</c:v>
                </c:pt>
                <c:pt idx="557">
                  <c:v>17.662607000000001</c:v>
                </c:pt>
                <c:pt idx="558">
                  <c:v>17.656587999999999</c:v>
                </c:pt>
                <c:pt idx="559">
                  <c:v>17.673228999999999</c:v>
                </c:pt>
                <c:pt idx="560">
                  <c:v>17.673984999999998</c:v>
                </c:pt>
                <c:pt idx="561">
                  <c:v>17.680183</c:v>
                </c:pt>
                <c:pt idx="562">
                  <c:v>17.670802999999999</c:v>
                </c:pt>
                <c:pt idx="563">
                  <c:v>17.622679000000002</c:v>
                </c:pt>
                <c:pt idx="564">
                  <c:v>17.618525999999999</c:v>
                </c:pt>
                <c:pt idx="565">
                  <c:v>17.604519</c:v>
                </c:pt>
                <c:pt idx="566">
                  <c:v>17.604451999999998</c:v>
                </c:pt>
                <c:pt idx="567">
                  <c:v>17.569313000000001</c:v>
                </c:pt>
                <c:pt idx="568">
                  <c:v>17.594806999999999</c:v>
                </c:pt>
                <c:pt idx="569">
                  <c:v>17.587032000000001</c:v>
                </c:pt>
                <c:pt idx="570">
                  <c:v>17.580604999999998</c:v>
                </c:pt>
                <c:pt idx="571">
                  <c:v>17.561900999999999</c:v>
                </c:pt>
                <c:pt idx="572">
                  <c:v>17.579643000000001</c:v>
                </c:pt>
                <c:pt idx="573">
                  <c:v>17.53359</c:v>
                </c:pt>
                <c:pt idx="574">
                  <c:v>17.516649000000001</c:v>
                </c:pt>
                <c:pt idx="575">
                  <c:v>17.476227000000002</c:v>
                </c:pt>
                <c:pt idx="576">
                  <c:v>17.472474999999999</c:v>
                </c:pt>
                <c:pt idx="577">
                  <c:v>17.444075000000002</c:v>
                </c:pt>
                <c:pt idx="578">
                  <c:v>17.476959000000001</c:v>
                </c:pt>
                <c:pt idx="579">
                  <c:v>17.437899000000002</c:v>
                </c:pt>
                <c:pt idx="580">
                  <c:v>17.443731</c:v>
                </c:pt>
                <c:pt idx="581">
                  <c:v>17.445105000000002</c:v>
                </c:pt>
                <c:pt idx="582">
                  <c:v>17.459425</c:v>
                </c:pt>
                <c:pt idx="583">
                  <c:v>17.440104999999999</c:v>
                </c:pt>
                <c:pt idx="584">
                  <c:v>17.48395</c:v>
                </c:pt>
                <c:pt idx="585">
                  <c:v>17.501047</c:v>
                </c:pt>
                <c:pt idx="586">
                  <c:v>17.481112</c:v>
                </c:pt>
                <c:pt idx="587">
                  <c:v>17.463740999999999</c:v>
                </c:pt>
                <c:pt idx="588">
                  <c:v>17.470048999999999</c:v>
                </c:pt>
                <c:pt idx="589">
                  <c:v>17.415929999999999</c:v>
                </c:pt>
                <c:pt idx="590">
                  <c:v>17.381636</c:v>
                </c:pt>
                <c:pt idx="591">
                  <c:v>17.384453000000001</c:v>
                </c:pt>
                <c:pt idx="592">
                  <c:v>17.391054</c:v>
                </c:pt>
                <c:pt idx="593">
                  <c:v>17.371658</c:v>
                </c:pt>
                <c:pt idx="594">
                  <c:v>17.383196000000002</c:v>
                </c:pt>
                <c:pt idx="595">
                  <c:v>17.397839999999999</c:v>
                </c:pt>
                <c:pt idx="596">
                  <c:v>17.381653</c:v>
                </c:pt>
                <c:pt idx="597">
                  <c:v>17.382116</c:v>
                </c:pt>
                <c:pt idx="598">
                  <c:v>17.363005000000001</c:v>
                </c:pt>
                <c:pt idx="599">
                  <c:v>17.303473</c:v>
                </c:pt>
                <c:pt idx="600">
                  <c:v>17.293091</c:v>
                </c:pt>
                <c:pt idx="601">
                  <c:v>17.297428</c:v>
                </c:pt>
                <c:pt idx="602">
                  <c:v>17.297186</c:v>
                </c:pt>
                <c:pt idx="603">
                  <c:v>17.279219000000001</c:v>
                </c:pt>
                <c:pt idx="604">
                  <c:v>17.322512</c:v>
                </c:pt>
                <c:pt idx="605">
                  <c:v>17.333508999999999</c:v>
                </c:pt>
                <c:pt idx="606">
                  <c:v>17.272701000000001</c:v>
                </c:pt>
                <c:pt idx="607">
                  <c:v>17.287579999999998</c:v>
                </c:pt>
                <c:pt idx="608">
                  <c:v>17.319723</c:v>
                </c:pt>
                <c:pt idx="609">
                  <c:v>17.428225000000001</c:v>
                </c:pt>
                <c:pt idx="610">
                  <c:v>17.513121000000002</c:v>
                </c:pt>
                <c:pt idx="611">
                  <c:v>17.553328</c:v>
                </c:pt>
                <c:pt idx="612">
                  <c:v>17.525402</c:v>
                </c:pt>
                <c:pt idx="613">
                  <c:v>17.487186000000001</c:v>
                </c:pt>
                <c:pt idx="614">
                  <c:v>17.410793000000002</c:v>
                </c:pt>
                <c:pt idx="615">
                  <c:v>17.285253999999998</c:v>
                </c:pt>
                <c:pt idx="616">
                  <c:v>17.17277</c:v>
                </c:pt>
                <c:pt idx="617">
                  <c:v>17.053270000000001</c:v>
                </c:pt>
                <c:pt idx="618">
                  <c:v>16.975285</c:v>
                </c:pt>
                <c:pt idx="619">
                  <c:v>16.930057999999999</c:v>
                </c:pt>
                <c:pt idx="620">
                  <c:v>16.944088000000001</c:v>
                </c:pt>
                <c:pt idx="621">
                  <c:v>17.012573</c:v>
                </c:pt>
                <c:pt idx="622">
                  <c:v>17.149218000000001</c:v>
                </c:pt>
                <c:pt idx="623">
                  <c:v>17.184719000000001</c:v>
                </c:pt>
                <c:pt idx="624">
                  <c:v>17.146716999999999</c:v>
                </c:pt>
                <c:pt idx="625">
                  <c:v>17.129155999999998</c:v>
                </c:pt>
                <c:pt idx="626">
                  <c:v>17.107792</c:v>
                </c:pt>
                <c:pt idx="627">
                  <c:v>17.117659</c:v>
                </c:pt>
                <c:pt idx="628">
                  <c:v>17.152228999999998</c:v>
                </c:pt>
                <c:pt idx="629">
                  <c:v>17.155766</c:v>
                </c:pt>
                <c:pt idx="630">
                  <c:v>17.143516999999999</c:v>
                </c:pt>
                <c:pt idx="631">
                  <c:v>17.175459</c:v>
                </c:pt>
                <c:pt idx="632">
                  <c:v>17.159319</c:v>
                </c:pt>
                <c:pt idx="633">
                  <c:v>17.126062000000001</c:v>
                </c:pt>
                <c:pt idx="634">
                  <c:v>17.130579000000001</c:v>
                </c:pt>
                <c:pt idx="635">
                  <c:v>17.128772999999999</c:v>
                </c:pt>
                <c:pt idx="636">
                  <c:v>17.109608000000001</c:v>
                </c:pt>
                <c:pt idx="637">
                  <c:v>17.114511</c:v>
                </c:pt>
                <c:pt idx="638">
                  <c:v>17.140024</c:v>
                </c:pt>
                <c:pt idx="639">
                  <c:v>17.124590000000001</c:v>
                </c:pt>
                <c:pt idx="640">
                  <c:v>17.157871</c:v>
                </c:pt>
                <c:pt idx="641">
                  <c:v>17.113478000000001</c:v>
                </c:pt>
                <c:pt idx="642">
                  <c:v>17.108356000000001</c:v>
                </c:pt>
                <c:pt idx="643">
                  <c:v>17.092575</c:v>
                </c:pt>
                <c:pt idx="644">
                  <c:v>17.08577</c:v>
                </c:pt>
                <c:pt idx="645">
                  <c:v>17.047367000000001</c:v>
                </c:pt>
                <c:pt idx="646">
                  <c:v>17.063108</c:v>
                </c:pt>
                <c:pt idx="647">
                  <c:v>17.036211000000002</c:v>
                </c:pt>
                <c:pt idx="648">
                  <c:v>17.008547</c:v>
                </c:pt>
                <c:pt idx="649">
                  <c:v>17.032547000000001</c:v>
                </c:pt>
                <c:pt idx="650">
                  <c:v>17.022659000000001</c:v>
                </c:pt>
                <c:pt idx="651">
                  <c:v>16.973171000000001</c:v>
                </c:pt>
                <c:pt idx="652">
                  <c:v>16.973074</c:v>
                </c:pt>
                <c:pt idx="653">
                  <c:v>16.971299999999999</c:v>
                </c:pt>
                <c:pt idx="654">
                  <c:v>16.916819</c:v>
                </c:pt>
                <c:pt idx="655">
                  <c:v>16.933634000000001</c:v>
                </c:pt>
                <c:pt idx="656">
                  <c:v>16.945288000000001</c:v>
                </c:pt>
                <c:pt idx="657">
                  <c:v>16.945074000000002</c:v>
                </c:pt>
                <c:pt idx="658">
                  <c:v>16.930427999999999</c:v>
                </c:pt>
                <c:pt idx="659">
                  <c:v>16.954474999999999</c:v>
                </c:pt>
                <c:pt idx="660">
                  <c:v>16.943628</c:v>
                </c:pt>
                <c:pt idx="661">
                  <c:v>16.995902999999998</c:v>
                </c:pt>
                <c:pt idx="662">
                  <c:v>16.995974</c:v>
                </c:pt>
                <c:pt idx="663">
                  <c:v>17.047459</c:v>
                </c:pt>
                <c:pt idx="664">
                  <c:v>17.008102000000001</c:v>
                </c:pt>
                <c:pt idx="665">
                  <c:v>17.023084999999998</c:v>
                </c:pt>
                <c:pt idx="666">
                  <c:v>17.003074999999999</c:v>
                </c:pt>
                <c:pt idx="667">
                  <c:v>16.949038000000002</c:v>
                </c:pt>
                <c:pt idx="668">
                  <c:v>16.902912000000001</c:v>
                </c:pt>
                <c:pt idx="669">
                  <c:v>16.920891000000001</c:v>
                </c:pt>
                <c:pt idx="670">
                  <c:v>16.867377999999999</c:v>
                </c:pt>
                <c:pt idx="671">
                  <c:v>16.828420999999999</c:v>
                </c:pt>
                <c:pt idx="672">
                  <c:v>16.877065999999999</c:v>
                </c:pt>
                <c:pt idx="673">
                  <c:v>16.866441999999999</c:v>
                </c:pt>
                <c:pt idx="674">
                  <c:v>16.822835999999999</c:v>
                </c:pt>
                <c:pt idx="675">
                  <c:v>16.836310999999998</c:v>
                </c:pt>
                <c:pt idx="676">
                  <c:v>16.839603</c:v>
                </c:pt>
                <c:pt idx="677">
                  <c:v>16.813658</c:v>
                </c:pt>
                <c:pt idx="678">
                  <c:v>16.835930000000001</c:v>
                </c:pt>
                <c:pt idx="679">
                  <c:v>16.858920999999999</c:v>
                </c:pt>
                <c:pt idx="680">
                  <c:v>16.864643000000001</c:v>
                </c:pt>
                <c:pt idx="681">
                  <c:v>16.877762000000001</c:v>
                </c:pt>
                <c:pt idx="682">
                  <c:v>16.89311</c:v>
                </c:pt>
                <c:pt idx="683">
                  <c:v>16.866554000000001</c:v>
                </c:pt>
                <c:pt idx="684">
                  <c:v>16.892061000000002</c:v>
                </c:pt>
                <c:pt idx="685">
                  <c:v>16.894110000000001</c:v>
                </c:pt>
                <c:pt idx="686">
                  <c:v>16.866672999999999</c:v>
                </c:pt>
                <c:pt idx="687">
                  <c:v>16.853390000000001</c:v>
                </c:pt>
                <c:pt idx="688">
                  <c:v>16.852343000000001</c:v>
                </c:pt>
                <c:pt idx="689">
                  <c:v>16.856667999999999</c:v>
                </c:pt>
                <c:pt idx="690">
                  <c:v>16.849482999999999</c:v>
                </c:pt>
                <c:pt idx="691">
                  <c:v>16.872413999999999</c:v>
                </c:pt>
                <c:pt idx="692">
                  <c:v>16.832993999999999</c:v>
                </c:pt>
                <c:pt idx="693">
                  <c:v>16.824407999999998</c:v>
                </c:pt>
                <c:pt idx="694">
                  <c:v>16.774799000000002</c:v>
                </c:pt>
                <c:pt idx="695">
                  <c:v>16.773154999999999</c:v>
                </c:pt>
                <c:pt idx="696">
                  <c:v>16.770630000000001</c:v>
                </c:pt>
                <c:pt idx="697">
                  <c:v>16.824408999999999</c:v>
                </c:pt>
                <c:pt idx="698">
                  <c:v>16.794651000000002</c:v>
                </c:pt>
                <c:pt idx="699">
                  <c:v>16.817253000000001</c:v>
                </c:pt>
                <c:pt idx="700">
                  <c:v>16.769258000000001</c:v>
                </c:pt>
                <c:pt idx="701">
                  <c:v>16.747187</c:v>
                </c:pt>
                <c:pt idx="702">
                  <c:v>16.702223</c:v>
                </c:pt>
                <c:pt idx="703">
                  <c:v>16.717979</c:v>
                </c:pt>
                <c:pt idx="704">
                  <c:v>16.703385999999998</c:v>
                </c:pt>
                <c:pt idx="705">
                  <c:v>16.743832000000001</c:v>
                </c:pt>
                <c:pt idx="706">
                  <c:v>16.766613</c:v>
                </c:pt>
                <c:pt idx="707">
                  <c:v>16.778233</c:v>
                </c:pt>
                <c:pt idx="708">
                  <c:v>16.770427999999999</c:v>
                </c:pt>
                <c:pt idx="709">
                  <c:v>16.749893</c:v>
                </c:pt>
                <c:pt idx="710">
                  <c:v>16.743653999999999</c:v>
                </c:pt>
                <c:pt idx="711">
                  <c:v>16.703499000000001</c:v>
                </c:pt>
                <c:pt idx="712">
                  <c:v>16.677402000000001</c:v>
                </c:pt>
                <c:pt idx="713">
                  <c:v>16.705282</c:v>
                </c:pt>
                <c:pt idx="714">
                  <c:v>16.707616999999999</c:v>
                </c:pt>
                <c:pt idx="715">
                  <c:v>16.689323000000002</c:v>
                </c:pt>
                <c:pt idx="716">
                  <c:v>16.698008999999999</c:v>
                </c:pt>
                <c:pt idx="717">
                  <c:v>16.712790999999999</c:v>
                </c:pt>
                <c:pt idx="718">
                  <c:v>16.691837</c:v>
                </c:pt>
                <c:pt idx="719">
                  <c:v>16.663862000000002</c:v>
                </c:pt>
                <c:pt idx="720">
                  <c:v>16.674109000000001</c:v>
                </c:pt>
                <c:pt idx="721">
                  <c:v>16.689488999999998</c:v>
                </c:pt>
                <c:pt idx="722">
                  <c:v>16.693698999999999</c:v>
                </c:pt>
                <c:pt idx="723">
                  <c:v>16.686879999999999</c:v>
                </c:pt>
                <c:pt idx="724">
                  <c:v>16.690591999999999</c:v>
                </c:pt>
                <c:pt idx="725">
                  <c:v>16.655522999999999</c:v>
                </c:pt>
                <c:pt idx="726">
                  <c:v>16.627625999999999</c:v>
                </c:pt>
                <c:pt idx="727">
                  <c:v>16.585854999999999</c:v>
                </c:pt>
                <c:pt idx="728">
                  <c:v>16.582229999999999</c:v>
                </c:pt>
                <c:pt idx="729">
                  <c:v>16.594687</c:v>
                </c:pt>
                <c:pt idx="730">
                  <c:v>16.600311000000001</c:v>
                </c:pt>
                <c:pt idx="731">
                  <c:v>16.61739</c:v>
                </c:pt>
                <c:pt idx="732">
                  <c:v>16.636697999999999</c:v>
                </c:pt>
                <c:pt idx="733">
                  <c:v>16.627887999999999</c:v>
                </c:pt>
                <c:pt idx="734">
                  <c:v>16.634001000000001</c:v>
                </c:pt>
                <c:pt idx="735">
                  <c:v>16.631891</c:v>
                </c:pt>
                <c:pt idx="736">
                  <c:v>16.597636999999999</c:v>
                </c:pt>
                <c:pt idx="737">
                  <c:v>16.565687</c:v>
                </c:pt>
                <c:pt idx="738">
                  <c:v>16.537106999999999</c:v>
                </c:pt>
                <c:pt idx="739">
                  <c:v>16.519832999999998</c:v>
                </c:pt>
                <c:pt idx="740">
                  <c:v>16.499212</c:v>
                </c:pt>
                <c:pt idx="741">
                  <c:v>16.467274</c:v>
                </c:pt>
                <c:pt idx="742">
                  <c:v>16.499765</c:v>
                </c:pt>
                <c:pt idx="743">
                  <c:v>16.524560999999999</c:v>
                </c:pt>
                <c:pt idx="744">
                  <c:v>16.529810000000001</c:v>
                </c:pt>
                <c:pt idx="745">
                  <c:v>16.542456000000001</c:v>
                </c:pt>
                <c:pt idx="746">
                  <c:v>16.553872999999999</c:v>
                </c:pt>
                <c:pt idx="747">
                  <c:v>16.531987999999998</c:v>
                </c:pt>
                <c:pt idx="748">
                  <c:v>16.531967000000002</c:v>
                </c:pt>
                <c:pt idx="749">
                  <c:v>16.516296000000001</c:v>
                </c:pt>
                <c:pt idx="750">
                  <c:v>16.517157000000001</c:v>
                </c:pt>
                <c:pt idx="751">
                  <c:v>16.517517000000002</c:v>
                </c:pt>
                <c:pt idx="752">
                  <c:v>16.484401999999999</c:v>
                </c:pt>
                <c:pt idx="753">
                  <c:v>16.467130999999998</c:v>
                </c:pt>
                <c:pt idx="754">
                  <c:v>16.459972</c:v>
                </c:pt>
                <c:pt idx="755">
                  <c:v>16.461039</c:v>
                </c:pt>
                <c:pt idx="756">
                  <c:v>16.448013</c:v>
                </c:pt>
                <c:pt idx="757">
                  <c:v>16.458883</c:v>
                </c:pt>
                <c:pt idx="758">
                  <c:v>16.449476000000001</c:v>
                </c:pt>
                <c:pt idx="759">
                  <c:v>16.463847999999999</c:v>
                </c:pt>
                <c:pt idx="760">
                  <c:v>16.437087999999999</c:v>
                </c:pt>
                <c:pt idx="761">
                  <c:v>16.473223000000001</c:v>
                </c:pt>
                <c:pt idx="762">
                  <c:v>16.483488000000001</c:v>
                </c:pt>
                <c:pt idx="763">
                  <c:v>16.476994999999999</c:v>
                </c:pt>
                <c:pt idx="764">
                  <c:v>16.433228</c:v>
                </c:pt>
                <c:pt idx="765">
                  <c:v>16.440584000000001</c:v>
                </c:pt>
                <c:pt idx="766">
                  <c:v>16.407150000000001</c:v>
                </c:pt>
                <c:pt idx="767">
                  <c:v>16.403851</c:v>
                </c:pt>
                <c:pt idx="768">
                  <c:v>16.405457999999999</c:v>
                </c:pt>
                <c:pt idx="769">
                  <c:v>16.429549999999999</c:v>
                </c:pt>
                <c:pt idx="770">
                  <c:v>16.446287000000002</c:v>
                </c:pt>
                <c:pt idx="771">
                  <c:v>16.459765999999998</c:v>
                </c:pt>
                <c:pt idx="772">
                  <c:v>16.480945999999999</c:v>
                </c:pt>
                <c:pt idx="773">
                  <c:v>16.496862</c:v>
                </c:pt>
                <c:pt idx="774">
                  <c:v>16.504814</c:v>
                </c:pt>
                <c:pt idx="775">
                  <c:v>16.503274999999999</c:v>
                </c:pt>
                <c:pt idx="776">
                  <c:v>16.502511999999999</c:v>
                </c:pt>
                <c:pt idx="777">
                  <c:v>16.483713000000002</c:v>
                </c:pt>
                <c:pt idx="778">
                  <c:v>16.467196000000001</c:v>
                </c:pt>
                <c:pt idx="779">
                  <c:v>16.473102999999998</c:v>
                </c:pt>
                <c:pt idx="780">
                  <c:v>16.445457000000001</c:v>
                </c:pt>
                <c:pt idx="781">
                  <c:v>16.428429000000001</c:v>
                </c:pt>
                <c:pt idx="782">
                  <c:v>16.428341</c:v>
                </c:pt>
                <c:pt idx="783">
                  <c:v>16.408604</c:v>
                </c:pt>
                <c:pt idx="784">
                  <c:v>16.400144999999998</c:v>
                </c:pt>
                <c:pt idx="785">
                  <c:v>16.395447000000001</c:v>
                </c:pt>
                <c:pt idx="786">
                  <c:v>16.398955999999998</c:v>
                </c:pt>
                <c:pt idx="787">
                  <c:v>16.386220999999999</c:v>
                </c:pt>
                <c:pt idx="788">
                  <c:v>16.366861</c:v>
                </c:pt>
                <c:pt idx="789">
                  <c:v>16.364464000000002</c:v>
                </c:pt>
                <c:pt idx="790">
                  <c:v>16.367138000000001</c:v>
                </c:pt>
                <c:pt idx="791">
                  <c:v>16.364899000000001</c:v>
                </c:pt>
                <c:pt idx="792">
                  <c:v>16.352577</c:v>
                </c:pt>
                <c:pt idx="793">
                  <c:v>16.362954999999999</c:v>
                </c:pt>
                <c:pt idx="794">
                  <c:v>16.356107999999999</c:v>
                </c:pt>
                <c:pt idx="795">
                  <c:v>16.360811000000002</c:v>
                </c:pt>
                <c:pt idx="796">
                  <c:v>16.357572999999999</c:v>
                </c:pt>
                <c:pt idx="797">
                  <c:v>16.363356</c:v>
                </c:pt>
                <c:pt idx="798">
                  <c:v>16.382435000000001</c:v>
                </c:pt>
                <c:pt idx="799">
                  <c:v>16.376135000000001</c:v>
                </c:pt>
                <c:pt idx="800">
                  <c:v>16.370090000000001</c:v>
                </c:pt>
                <c:pt idx="801">
                  <c:v>16.383683999999999</c:v>
                </c:pt>
                <c:pt idx="802">
                  <c:v>16.360158999999999</c:v>
                </c:pt>
                <c:pt idx="803">
                  <c:v>16.344687</c:v>
                </c:pt>
                <c:pt idx="804">
                  <c:v>16.328779000000001</c:v>
                </c:pt>
                <c:pt idx="805">
                  <c:v>16.312823999999999</c:v>
                </c:pt>
                <c:pt idx="806">
                  <c:v>16.298684999999999</c:v>
                </c:pt>
                <c:pt idx="807">
                  <c:v>16.332069000000001</c:v>
                </c:pt>
                <c:pt idx="808">
                  <c:v>16.352373</c:v>
                </c:pt>
                <c:pt idx="809">
                  <c:v>16.371818999999999</c:v>
                </c:pt>
                <c:pt idx="810">
                  <c:v>16.383901999999999</c:v>
                </c:pt>
                <c:pt idx="811">
                  <c:v>16.380796</c:v>
                </c:pt>
                <c:pt idx="812">
                  <c:v>16.354908000000002</c:v>
                </c:pt>
                <c:pt idx="813">
                  <c:v>16.332127</c:v>
                </c:pt>
                <c:pt idx="814">
                  <c:v>16.306484000000001</c:v>
                </c:pt>
                <c:pt idx="815">
                  <c:v>16.289324000000001</c:v>
                </c:pt>
                <c:pt idx="816">
                  <c:v>16.278063</c:v>
                </c:pt>
                <c:pt idx="817">
                  <c:v>16.274622000000001</c:v>
                </c:pt>
                <c:pt idx="818">
                  <c:v>16.267206000000002</c:v>
                </c:pt>
                <c:pt idx="819">
                  <c:v>16.261551000000001</c:v>
                </c:pt>
                <c:pt idx="820">
                  <c:v>16.261489999999998</c:v>
                </c:pt>
                <c:pt idx="821">
                  <c:v>16.252766000000001</c:v>
                </c:pt>
                <c:pt idx="822">
                  <c:v>16.244126999999999</c:v>
                </c:pt>
                <c:pt idx="823">
                  <c:v>16.277083999999999</c:v>
                </c:pt>
                <c:pt idx="824">
                  <c:v>16.293849999999999</c:v>
                </c:pt>
                <c:pt idx="825">
                  <c:v>16.27627</c:v>
                </c:pt>
                <c:pt idx="826">
                  <c:v>16.281358999999998</c:v>
                </c:pt>
                <c:pt idx="827">
                  <c:v>16.293982</c:v>
                </c:pt>
                <c:pt idx="828">
                  <c:v>16.290849999999999</c:v>
                </c:pt>
                <c:pt idx="829">
                  <c:v>16.283069999999999</c:v>
                </c:pt>
                <c:pt idx="830">
                  <c:v>16.297270000000001</c:v>
                </c:pt>
                <c:pt idx="831">
                  <c:v>16.313133000000001</c:v>
                </c:pt>
                <c:pt idx="832">
                  <c:v>16.297813000000001</c:v>
                </c:pt>
                <c:pt idx="833">
                  <c:v>16.265650000000001</c:v>
                </c:pt>
                <c:pt idx="834">
                  <c:v>16.268635</c:v>
                </c:pt>
                <c:pt idx="835">
                  <c:v>16.289997</c:v>
                </c:pt>
                <c:pt idx="836">
                  <c:v>16.243963000000001</c:v>
                </c:pt>
                <c:pt idx="837">
                  <c:v>16.237393999999998</c:v>
                </c:pt>
                <c:pt idx="838">
                  <c:v>16.24267</c:v>
                </c:pt>
                <c:pt idx="839">
                  <c:v>16.229686999999998</c:v>
                </c:pt>
                <c:pt idx="840">
                  <c:v>16.209135</c:v>
                </c:pt>
                <c:pt idx="841">
                  <c:v>16.220039</c:v>
                </c:pt>
                <c:pt idx="842">
                  <c:v>16.213839</c:v>
                </c:pt>
                <c:pt idx="843">
                  <c:v>16.203213000000002</c:v>
                </c:pt>
                <c:pt idx="844">
                  <c:v>16.208552999999998</c:v>
                </c:pt>
                <c:pt idx="845">
                  <c:v>16.212071999999999</c:v>
                </c:pt>
                <c:pt idx="846">
                  <c:v>16.233353000000001</c:v>
                </c:pt>
                <c:pt idx="847">
                  <c:v>16.258081000000001</c:v>
                </c:pt>
                <c:pt idx="848">
                  <c:v>16.285329999999998</c:v>
                </c:pt>
                <c:pt idx="849">
                  <c:v>16.277842</c:v>
                </c:pt>
                <c:pt idx="850">
                  <c:v>16.233288000000002</c:v>
                </c:pt>
                <c:pt idx="851">
                  <c:v>16.215250000000001</c:v>
                </c:pt>
                <c:pt idx="852">
                  <c:v>16.176038999999999</c:v>
                </c:pt>
                <c:pt idx="853">
                  <c:v>16.144541</c:v>
                </c:pt>
                <c:pt idx="854">
                  <c:v>16.136692</c:v>
                </c:pt>
                <c:pt idx="855">
                  <c:v>16.173418000000002</c:v>
                </c:pt>
                <c:pt idx="856">
                  <c:v>16.160527999999999</c:v>
                </c:pt>
                <c:pt idx="857">
                  <c:v>16.138753999999999</c:v>
                </c:pt>
                <c:pt idx="858">
                  <c:v>16.150482</c:v>
                </c:pt>
                <c:pt idx="859">
                  <c:v>16.149713999999999</c:v>
                </c:pt>
                <c:pt idx="860">
                  <c:v>16.148727000000001</c:v>
                </c:pt>
                <c:pt idx="861">
                  <c:v>16.159246</c:v>
                </c:pt>
                <c:pt idx="862">
                  <c:v>16.201308999999998</c:v>
                </c:pt>
                <c:pt idx="863">
                  <c:v>16.167632999999999</c:v>
                </c:pt>
                <c:pt idx="864">
                  <c:v>16.142609</c:v>
                </c:pt>
                <c:pt idx="865">
                  <c:v>16.138109</c:v>
                </c:pt>
                <c:pt idx="866">
                  <c:v>16.138757999999999</c:v>
                </c:pt>
                <c:pt idx="867">
                  <c:v>16.147928</c:v>
                </c:pt>
                <c:pt idx="868">
                  <c:v>16.153887000000001</c:v>
                </c:pt>
                <c:pt idx="869">
                  <c:v>16.190861000000002</c:v>
                </c:pt>
                <c:pt idx="870">
                  <c:v>16.170877000000001</c:v>
                </c:pt>
                <c:pt idx="871">
                  <c:v>16.153687999999999</c:v>
                </c:pt>
                <c:pt idx="872">
                  <c:v>16.134129999999999</c:v>
                </c:pt>
                <c:pt idx="873">
                  <c:v>16.123871000000001</c:v>
                </c:pt>
                <c:pt idx="874">
                  <c:v>16.094360000000002</c:v>
                </c:pt>
                <c:pt idx="875">
                  <c:v>16.092860999999999</c:v>
                </c:pt>
                <c:pt idx="876">
                  <c:v>16.071605999999999</c:v>
                </c:pt>
                <c:pt idx="877">
                  <c:v>16.081244000000002</c:v>
                </c:pt>
                <c:pt idx="878">
                  <c:v>16.098665</c:v>
                </c:pt>
                <c:pt idx="879">
                  <c:v>16.128048</c:v>
                </c:pt>
                <c:pt idx="880">
                  <c:v>16.111758999999999</c:v>
                </c:pt>
                <c:pt idx="881">
                  <c:v>16.112884999999999</c:v>
                </c:pt>
                <c:pt idx="882">
                  <c:v>16.088135000000001</c:v>
                </c:pt>
                <c:pt idx="883">
                  <c:v>16.090176</c:v>
                </c:pt>
                <c:pt idx="884">
                  <c:v>16.052122000000001</c:v>
                </c:pt>
                <c:pt idx="885">
                  <c:v>16.062985999999999</c:v>
                </c:pt>
                <c:pt idx="886">
                  <c:v>16.056873</c:v>
                </c:pt>
                <c:pt idx="887">
                  <c:v>16.065795999999999</c:v>
                </c:pt>
                <c:pt idx="888">
                  <c:v>16.052408</c:v>
                </c:pt>
                <c:pt idx="889">
                  <c:v>16.043167</c:v>
                </c:pt>
                <c:pt idx="890">
                  <c:v>16.028641</c:v>
                </c:pt>
                <c:pt idx="891">
                  <c:v>16.020707999999999</c:v>
                </c:pt>
                <c:pt idx="892">
                  <c:v>16.006087999999998</c:v>
                </c:pt>
                <c:pt idx="893">
                  <c:v>16.009406999999999</c:v>
                </c:pt>
                <c:pt idx="894">
                  <c:v>16.028438999999999</c:v>
                </c:pt>
                <c:pt idx="895">
                  <c:v>16.038975000000001</c:v>
                </c:pt>
                <c:pt idx="896">
                  <c:v>16.053135000000001</c:v>
                </c:pt>
                <c:pt idx="897">
                  <c:v>16.048931</c:v>
                </c:pt>
                <c:pt idx="898">
                  <c:v>16.028473000000002</c:v>
                </c:pt>
                <c:pt idx="899">
                  <c:v>16.035343000000001</c:v>
                </c:pt>
                <c:pt idx="900">
                  <c:v>16.031357</c:v>
                </c:pt>
                <c:pt idx="901">
                  <c:v>16.008299000000001</c:v>
                </c:pt>
                <c:pt idx="902">
                  <c:v>16.027778999999999</c:v>
                </c:pt>
                <c:pt idx="903">
                  <c:v>16.030956</c:v>
                </c:pt>
                <c:pt idx="904">
                  <c:v>16.015739</c:v>
                </c:pt>
                <c:pt idx="905">
                  <c:v>16.006498000000001</c:v>
                </c:pt>
                <c:pt idx="906">
                  <c:v>16.009975000000001</c:v>
                </c:pt>
                <c:pt idx="907">
                  <c:v>16.008925999999999</c:v>
                </c:pt>
                <c:pt idx="908">
                  <c:v>15.987197999999999</c:v>
                </c:pt>
                <c:pt idx="909">
                  <c:v>15.98667</c:v>
                </c:pt>
                <c:pt idx="910">
                  <c:v>16.005134999999999</c:v>
                </c:pt>
                <c:pt idx="911">
                  <c:v>16.040651</c:v>
                </c:pt>
                <c:pt idx="912">
                  <c:v>16.018378999999999</c:v>
                </c:pt>
                <c:pt idx="913">
                  <c:v>16.038198000000001</c:v>
                </c:pt>
                <c:pt idx="914">
                  <c:v>16.024742</c:v>
                </c:pt>
                <c:pt idx="915">
                  <c:v>15.991166</c:v>
                </c:pt>
                <c:pt idx="916">
                  <c:v>15.967487</c:v>
                </c:pt>
                <c:pt idx="917">
                  <c:v>15.977525999999999</c:v>
                </c:pt>
                <c:pt idx="918">
                  <c:v>16.000834000000001</c:v>
                </c:pt>
                <c:pt idx="919">
                  <c:v>16.013819000000002</c:v>
                </c:pt>
                <c:pt idx="920">
                  <c:v>16.025625000000002</c:v>
                </c:pt>
                <c:pt idx="921">
                  <c:v>16.056398000000002</c:v>
                </c:pt>
                <c:pt idx="922">
                  <c:v>16.059666</c:v>
                </c:pt>
                <c:pt idx="923">
                  <c:v>16.060901999999999</c:v>
                </c:pt>
                <c:pt idx="924">
                  <c:v>16.046875</c:v>
                </c:pt>
                <c:pt idx="925">
                  <c:v>16.050885999999998</c:v>
                </c:pt>
                <c:pt idx="926">
                  <c:v>16.003944000000001</c:v>
                </c:pt>
                <c:pt idx="927">
                  <c:v>15.988243000000001</c:v>
                </c:pt>
                <c:pt idx="928">
                  <c:v>15.959149999999999</c:v>
                </c:pt>
                <c:pt idx="929">
                  <c:v>15.972318</c:v>
                </c:pt>
                <c:pt idx="930">
                  <c:v>15.985766999999999</c:v>
                </c:pt>
                <c:pt idx="931">
                  <c:v>15.995096</c:v>
                </c:pt>
                <c:pt idx="932">
                  <c:v>16.013663999999999</c:v>
                </c:pt>
                <c:pt idx="933">
                  <c:v>16.032323999999999</c:v>
                </c:pt>
                <c:pt idx="934">
                  <c:v>15.999661</c:v>
                </c:pt>
                <c:pt idx="935">
                  <c:v>15.993046</c:v>
                </c:pt>
                <c:pt idx="936">
                  <c:v>16.001200000000001</c:v>
                </c:pt>
                <c:pt idx="937">
                  <c:v>15.983936999999999</c:v>
                </c:pt>
                <c:pt idx="938">
                  <c:v>15.960824000000001</c:v>
                </c:pt>
                <c:pt idx="939">
                  <c:v>15.976380000000001</c:v>
                </c:pt>
                <c:pt idx="940">
                  <c:v>15.963462</c:v>
                </c:pt>
                <c:pt idx="941">
                  <c:v>15.947035</c:v>
                </c:pt>
                <c:pt idx="942">
                  <c:v>15.958966</c:v>
                </c:pt>
                <c:pt idx="943">
                  <c:v>15.947755000000001</c:v>
                </c:pt>
                <c:pt idx="944">
                  <c:v>15.918474</c:v>
                </c:pt>
                <c:pt idx="945">
                  <c:v>15.889015000000001</c:v>
                </c:pt>
                <c:pt idx="946">
                  <c:v>15.904465</c:v>
                </c:pt>
                <c:pt idx="947">
                  <c:v>15.879066999999999</c:v>
                </c:pt>
                <c:pt idx="948">
                  <c:v>15.863377</c:v>
                </c:pt>
                <c:pt idx="949">
                  <c:v>15.898401</c:v>
                </c:pt>
                <c:pt idx="950">
                  <c:v>15.922969</c:v>
                </c:pt>
                <c:pt idx="951">
                  <c:v>15.890551</c:v>
                </c:pt>
                <c:pt idx="952">
                  <c:v>15.873082999999999</c:v>
                </c:pt>
                <c:pt idx="953">
                  <c:v>15.891529999999999</c:v>
                </c:pt>
                <c:pt idx="954">
                  <c:v>15.864219</c:v>
                </c:pt>
                <c:pt idx="955">
                  <c:v>15.848623999999999</c:v>
                </c:pt>
                <c:pt idx="956">
                  <c:v>15.852484</c:v>
                </c:pt>
                <c:pt idx="957">
                  <c:v>15.875586999999999</c:v>
                </c:pt>
                <c:pt idx="958">
                  <c:v>15.871273</c:v>
                </c:pt>
                <c:pt idx="959">
                  <c:v>15.864343</c:v>
                </c:pt>
                <c:pt idx="960">
                  <c:v>15.838699999999999</c:v>
                </c:pt>
                <c:pt idx="961">
                  <c:v>15.853774</c:v>
                </c:pt>
                <c:pt idx="962">
                  <c:v>15.826464</c:v>
                </c:pt>
                <c:pt idx="963">
                  <c:v>15.802079000000001</c:v>
                </c:pt>
                <c:pt idx="964">
                  <c:v>15.826950999999999</c:v>
                </c:pt>
                <c:pt idx="965">
                  <c:v>15.88538</c:v>
                </c:pt>
                <c:pt idx="966">
                  <c:v>15.876718</c:v>
                </c:pt>
                <c:pt idx="967">
                  <c:v>15.891522999999999</c:v>
                </c:pt>
                <c:pt idx="968">
                  <c:v>15.930925</c:v>
                </c:pt>
                <c:pt idx="969">
                  <c:v>15.91</c:v>
                </c:pt>
                <c:pt idx="970">
                  <c:v>15.870233000000001</c:v>
                </c:pt>
                <c:pt idx="971">
                  <c:v>15.857620000000001</c:v>
                </c:pt>
                <c:pt idx="972">
                  <c:v>15.863899</c:v>
                </c:pt>
                <c:pt idx="973">
                  <c:v>15.850630000000001</c:v>
                </c:pt>
                <c:pt idx="974">
                  <c:v>15.853142999999999</c:v>
                </c:pt>
                <c:pt idx="975">
                  <c:v>15.844484</c:v>
                </c:pt>
                <c:pt idx="976">
                  <c:v>15.841509</c:v>
                </c:pt>
                <c:pt idx="977">
                  <c:v>15.86401</c:v>
                </c:pt>
                <c:pt idx="978">
                  <c:v>15.86275</c:v>
                </c:pt>
                <c:pt idx="979">
                  <c:v>15.856099</c:v>
                </c:pt>
                <c:pt idx="980">
                  <c:v>15.89888</c:v>
                </c:pt>
                <c:pt idx="981">
                  <c:v>15.920187</c:v>
                </c:pt>
                <c:pt idx="982">
                  <c:v>15.899046999999999</c:v>
                </c:pt>
                <c:pt idx="983">
                  <c:v>15.894776</c:v>
                </c:pt>
                <c:pt idx="984">
                  <c:v>15.893312</c:v>
                </c:pt>
                <c:pt idx="985">
                  <c:v>15.845053999999999</c:v>
                </c:pt>
                <c:pt idx="986">
                  <c:v>15.807861000000001</c:v>
                </c:pt>
                <c:pt idx="987">
                  <c:v>15.80701</c:v>
                </c:pt>
                <c:pt idx="988">
                  <c:v>15.802699</c:v>
                </c:pt>
                <c:pt idx="989">
                  <c:v>15.807959</c:v>
                </c:pt>
                <c:pt idx="990">
                  <c:v>15.813058</c:v>
                </c:pt>
                <c:pt idx="991">
                  <c:v>15.840104</c:v>
                </c:pt>
                <c:pt idx="992">
                  <c:v>15.815604</c:v>
                </c:pt>
                <c:pt idx="993">
                  <c:v>15.819967999999999</c:v>
                </c:pt>
                <c:pt idx="994">
                  <c:v>15.834263999999999</c:v>
                </c:pt>
                <c:pt idx="995">
                  <c:v>15.858411</c:v>
                </c:pt>
                <c:pt idx="996">
                  <c:v>15.87853</c:v>
                </c:pt>
                <c:pt idx="997">
                  <c:v>15.90287</c:v>
                </c:pt>
                <c:pt idx="998">
                  <c:v>15.875985</c:v>
                </c:pt>
                <c:pt idx="999">
                  <c:v>15.844658000000001</c:v>
                </c:pt>
                <c:pt idx="1000">
                  <c:v>15.836311</c:v>
                </c:pt>
                <c:pt idx="1001">
                  <c:v>15.794506</c:v>
                </c:pt>
                <c:pt idx="1002">
                  <c:v>15.762897000000001</c:v>
                </c:pt>
                <c:pt idx="1003">
                  <c:v>15.797921000000001</c:v>
                </c:pt>
                <c:pt idx="1004">
                  <c:v>15.770580000000001</c:v>
                </c:pt>
                <c:pt idx="1005">
                  <c:v>15.761119000000001</c:v>
                </c:pt>
                <c:pt idx="1006">
                  <c:v>15.758876000000001</c:v>
                </c:pt>
                <c:pt idx="1007">
                  <c:v>15.744653</c:v>
                </c:pt>
                <c:pt idx="1008">
                  <c:v>15.708031999999999</c:v>
                </c:pt>
                <c:pt idx="1009">
                  <c:v>15.704454</c:v>
                </c:pt>
                <c:pt idx="1010">
                  <c:v>15.710703000000001</c:v>
                </c:pt>
                <c:pt idx="1011">
                  <c:v>15.707737</c:v>
                </c:pt>
                <c:pt idx="1012">
                  <c:v>15.733575</c:v>
                </c:pt>
                <c:pt idx="1013">
                  <c:v>15.783681</c:v>
                </c:pt>
                <c:pt idx="1014">
                  <c:v>15.808166999999999</c:v>
                </c:pt>
                <c:pt idx="1015">
                  <c:v>15.773130999999999</c:v>
                </c:pt>
                <c:pt idx="1016">
                  <c:v>15.733693000000001</c:v>
                </c:pt>
                <c:pt idx="1017">
                  <c:v>15.726537</c:v>
                </c:pt>
                <c:pt idx="1018">
                  <c:v>15.669138999999999</c:v>
                </c:pt>
                <c:pt idx="1019">
                  <c:v>15.700146999999999</c:v>
                </c:pt>
                <c:pt idx="1020">
                  <c:v>15.689095999999999</c:v>
                </c:pt>
                <c:pt idx="1021">
                  <c:v>15.737043999999999</c:v>
                </c:pt>
                <c:pt idx="1022">
                  <c:v>15.749219</c:v>
                </c:pt>
                <c:pt idx="1023">
                  <c:v>15.763691</c:v>
                </c:pt>
                <c:pt idx="1024">
                  <c:v>15.730494</c:v>
                </c:pt>
                <c:pt idx="1025">
                  <c:v>15.751754999999999</c:v>
                </c:pt>
                <c:pt idx="1026">
                  <c:v>15.754243000000001</c:v>
                </c:pt>
                <c:pt idx="1027">
                  <c:v>15.728024</c:v>
                </c:pt>
                <c:pt idx="1028">
                  <c:v>15.708014</c:v>
                </c:pt>
                <c:pt idx="1029">
                  <c:v>15.744909</c:v>
                </c:pt>
                <c:pt idx="1030">
                  <c:v>15.771070999999999</c:v>
                </c:pt>
                <c:pt idx="1031">
                  <c:v>15.798436000000001</c:v>
                </c:pt>
                <c:pt idx="1032">
                  <c:v>15.825585999999999</c:v>
                </c:pt>
                <c:pt idx="1033">
                  <c:v>15.791501</c:v>
                </c:pt>
                <c:pt idx="1034">
                  <c:v>15.757588999999999</c:v>
                </c:pt>
                <c:pt idx="1035">
                  <c:v>15.697302000000001</c:v>
                </c:pt>
                <c:pt idx="1036">
                  <c:v>15.614959000000001</c:v>
                </c:pt>
                <c:pt idx="1037">
                  <c:v>15.589644</c:v>
                </c:pt>
                <c:pt idx="1038">
                  <c:v>15.647167</c:v>
                </c:pt>
                <c:pt idx="1039">
                  <c:v>15.617369</c:v>
                </c:pt>
                <c:pt idx="1040">
                  <c:v>15.649684000000001</c:v>
                </c:pt>
                <c:pt idx="1041">
                  <c:v>15.702788</c:v>
                </c:pt>
                <c:pt idx="1042">
                  <c:v>15.721228999999999</c:v>
                </c:pt>
                <c:pt idx="1043">
                  <c:v>15.700212000000001</c:v>
                </c:pt>
                <c:pt idx="1044">
                  <c:v>15.725835999999999</c:v>
                </c:pt>
                <c:pt idx="1045">
                  <c:v>15.771615000000001</c:v>
                </c:pt>
                <c:pt idx="1046">
                  <c:v>15.784012000000001</c:v>
                </c:pt>
                <c:pt idx="1047">
                  <c:v>15.72296</c:v>
                </c:pt>
                <c:pt idx="1048">
                  <c:v>15.735861999999999</c:v>
                </c:pt>
                <c:pt idx="1049">
                  <c:v>15.717604</c:v>
                </c:pt>
                <c:pt idx="1050">
                  <c:v>15.655473000000001</c:v>
                </c:pt>
                <c:pt idx="1051">
                  <c:v>15.655353</c:v>
                </c:pt>
                <c:pt idx="1052">
                  <c:v>15.691184</c:v>
                </c:pt>
                <c:pt idx="1053">
                  <c:v>15.697775999999999</c:v>
                </c:pt>
                <c:pt idx="1054">
                  <c:v>15.709123999999999</c:v>
                </c:pt>
                <c:pt idx="1055">
                  <c:v>15.696987</c:v>
                </c:pt>
                <c:pt idx="1056">
                  <c:v>15.645360999999999</c:v>
                </c:pt>
                <c:pt idx="1057">
                  <c:v>15.668808</c:v>
                </c:pt>
                <c:pt idx="1058">
                  <c:v>15.679083</c:v>
                </c:pt>
                <c:pt idx="1059">
                  <c:v>15.709068</c:v>
                </c:pt>
                <c:pt idx="1060">
                  <c:v>15.740694</c:v>
                </c:pt>
                <c:pt idx="1061">
                  <c:v>15.769325</c:v>
                </c:pt>
                <c:pt idx="1062">
                  <c:v>15.728427999999999</c:v>
                </c:pt>
                <c:pt idx="1063">
                  <c:v>15.70017</c:v>
                </c:pt>
                <c:pt idx="1064">
                  <c:v>15.668415</c:v>
                </c:pt>
                <c:pt idx="1065">
                  <c:v>15.612372000000001</c:v>
                </c:pt>
                <c:pt idx="1066">
                  <c:v>15.583467000000001</c:v>
                </c:pt>
                <c:pt idx="1067">
                  <c:v>15.574593999999999</c:v>
                </c:pt>
                <c:pt idx="1068">
                  <c:v>15.552917000000001</c:v>
                </c:pt>
                <c:pt idx="1069">
                  <c:v>15.570525</c:v>
                </c:pt>
                <c:pt idx="1070">
                  <c:v>15.618816000000001</c:v>
                </c:pt>
                <c:pt idx="1071">
                  <c:v>15.62552</c:v>
                </c:pt>
                <c:pt idx="1072">
                  <c:v>15.682893</c:v>
                </c:pt>
                <c:pt idx="1073">
                  <c:v>15.697466</c:v>
                </c:pt>
                <c:pt idx="1074">
                  <c:v>15.623395</c:v>
                </c:pt>
                <c:pt idx="1075">
                  <c:v>15.626595</c:v>
                </c:pt>
                <c:pt idx="1076">
                  <c:v>15.655063999999999</c:v>
                </c:pt>
                <c:pt idx="1077">
                  <c:v>15.572972999999999</c:v>
                </c:pt>
                <c:pt idx="1078">
                  <c:v>15.536799</c:v>
                </c:pt>
                <c:pt idx="1079">
                  <c:v>15.607549000000001</c:v>
                </c:pt>
                <c:pt idx="1080">
                  <c:v>15.600206</c:v>
                </c:pt>
                <c:pt idx="1081">
                  <c:v>15.591393999999999</c:v>
                </c:pt>
                <c:pt idx="1082">
                  <c:v>15.627927</c:v>
                </c:pt>
                <c:pt idx="1083">
                  <c:v>15.663678000000001</c:v>
                </c:pt>
                <c:pt idx="1084">
                  <c:v>15.635213</c:v>
                </c:pt>
                <c:pt idx="1085">
                  <c:v>15.603007</c:v>
                </c:pt>
                <c:pt idx="1086">
                  <c:v>15.588665000000001</c:v>
                </c:pt>
                <c:pt idx="1087">
                  <c:v>15.570919</c:v>
                </c:pt>
                <c:pt idx="1088">
                  <c:v>15.603277</c:v>
                </c:pt>
                <c:pt idx="1089">
                  <c:v>15.565614</c:v>
                </c:pt>
                <c:pt idx="1090">
                  <c:v>15.554313</c:v>
                </c:pt>
                <c:pt idx="1091">
                  <c:v>15.563492999999999</c:v>
                </c:pt>
                <c:pt idx="1092">
                  <c:v>15.563297</c:v>
                </c:pt>
                <c:pt idx="1093">
                  <c:v>15.486801</c:v>
                </c:pt>
                <c:pt idx="1094">
                  <c:v>15.515307999999999</c:v>
                </c:pt>
                <c:pt idx="1095">
                  <c:v>15.574655</c:v>
                </c:pt>
                <c:pt idx="1096">
                  <c:v>15.504379999999999</c:v>
                </c:pt>
                <c:pt idx="1097">
                  <c:v>15.534637</c:v>
                </c:pt>
                <c:pt idx="1098">
                  <c:v>15.507816999999999</c:v>
                </c:pt>
                <c:pt idx="1099">
                  <c:v>15.519576000000001</c:v>
                </c:pt>
                <c:pt idx="1100">
                  <c:v>15.515169999999999</c:v>
                </c:pt>
                <c:pt idx="1101">
                  <c:v>15.542706000000001</c:v>
                </c:pt>
                <c:pt idx="1102">
                  <c:v>15.522959999999999</c:v>
                </c:pt>
                <c:pt idx="1103">
                  <c:v>15.510033999999999</c:v>
                </c:pt>
                <c:pt idx="1104">
                  <c:v>15.482804</c:v>
                </c:pt>
                <c:pt idx="1105">
                  <c:v>15.493548000000001</c:v>
                </c:pt>
                <c:pt idx="1106">
                  <c:v>15.499426</c:v>
                </c:pt>
                <c:pt idx="1107">
                  <c:v>15.475921</c:v>
                </c:pt>
                <c:pt idx="1108">
                  <c:v>15.45729</c:v>
                </c:pt>
                <c:pt idx="1109">
                  <c:v>15.461135000000001</c:v>
                </c:pt>
                <c:pt idx="1110">
                  <c:v>15.462251999999999</c:v>
                </c:pt>
                <c:pt idx="1111">
                  <c:v>15.467489</c:v>
                </c:pt>
                <c:pt idx="1112">
                  <c:v>15.470891999999999</c:v>
                </c:pt>
                <c:pt idx="1113">
                  <c:v>15.454276</c:v>
                </c:pt>
                <c:pt idx="1114">
                  <c:v>15.424340000000001</c:v>
                </c:pt>
                <c:pt idx="1115">
                  <c:v>15.410316</c:v>
                </c:pt>
                <c:pt idx="1116">
                  <c:v>15.429091</c:v>
                </c:pt>
                <c:pt idx="1117">
                  <c:v>15.450923</c:v>
                </c:pt>
                <c:pt idx="1118">
                  <c:v>15.432119</c:v>
                </c:pt>
                <c:pt idx="1119">
                  <c:v>15.405108</c:v>
                </c:pt>
                <c:pt idx="1120">
                  <c:v>15.383478</c:v>
                </c:pt>
                <c:pt idx="1121">
                  <c:v>15.381416</c:v>
                </c:pt>
                <c:pt idx="1122">
                  <c:v>15.400100999999999</c:v>
                </c:pt>
                <c:pt idx="1123">
                  <c:v>15.406838</c:v>
                </c:pt>
                <c:pt idx="1124">
                  <c:v>15.412852000000001</c:v>
                </c:pt>
                <c:pt idx="1125">
                  <c:v>15.283445</c:v>
                </c:pt>
                <c:pt idx="1126">
                  <c:v>15.294127</c:v>
                </c:pt>
                <c:pt idx="1127">
                  <c:v>15.316409</c:v>
                </c:pt>
                <c:pt idx="1128">
                  <c:v>15.360701000000001</c:v>
                </c:pt>
                <c:pt idx="1129">
                  <c:v>15.368525999999999</c:v>
                </c:pt>
                <c:pt idx="1130">
                  <c:v>15.341675</c:v>
                </c:pt>
                <c:pt idx="1131">
                  <c:v>15.279662</c:v>
                </c:pt>
                <c:pt idx="1132">
                  <c:v>15.33827</c:v>
                </c:pt>
                <c:pt idx="1133">
                  <c:v>15.336522</c:v>
                </c:pt>
                <c:pt idx="1134">
                  <c:v>15.306706999999999</c:v>
                </c:pt>
                <c:pt idx="1135">
                  <c:v>15.297826000000001</c:v>
                </c:pt>
                <c:pt idx="1136">
                  <c:v>15.320527</c:v>
                </c:pt>
                <c:pt idx="1137">
                  <c:v>15.265238999999999</c:v>
                </c:pt>
                <c:pt idx="1138">
                  <c:v>15.344493</c:v>
                </c:pt>
                <c:pt idx="1139">
                  <c:v>15.280602999999999</c:v>
                </c:pt>
                <c:pt idx="1140">
                  <c:v>15.25714</c:v>
                </c:pt>
                <c:pt idx="1141">
                  <c:v>15.313378</c:v>
                </c:pt>
                <c:pt idx="1142">
                  <c:v>15.305548999999999</c:v>
                </c:pt>
                <c:pt idx="1143">
                  <c:v>15.226213</c:v>
                </c:pt>
                <c:pt idx="1144">
                  <c:v>15.270571</c:v>
                </c:pt>
                <c:pt idx="1145">
                  <c:v>15.24408</c:v>
                </c:pt>
                <c:pt idx="1146">
                  <c:v>15.210267999999999</c:v>
                </c:pt>
                <c:pt idx="1147">
                  <c:v>15.258903</c:v>
                </c:pt>
                <c:pt idx="1148">
                  <c:v>15.249483</c:v>
                </c:pt>
                <c:pt idx="1149">
                  <c:v>15.227713</c:v>
                </c:pt>
                <c:pt idx="1150">
                  <c:v>15.225712</c:v>
                </c:pt>
                <c:pt idx="1151">
                  <c:v>15.202562</c:v>
                </c:pt>
                <c:pt idx="1152">
                  <c:v>15.198212</c:v>
                </c:pt>
                <c:pt idx="1153">
                  <c:v>15.218636999999999</c:v>
                </c:pt>
                <c:pt idx="1154">
                  <c:v>15.221901000000001</c:v>
                </c:pt>
                <c:pt idx="1155">
                  <c:v>15.140309</c:v>
                </c:pt>
                <c:pt idx="1156">
                  <c:v>15.253988</c:v>
                </c:pt>
                <c:pt idx="1157">
                  <c:v>15.199835999999999</c:v>
                </c:pt>
                <c:pt idx="1158">
                  <c:v>15.174493</c:v>
                </c:pt>
                <c:pt idx="1159">
                  <c:v>15.222871</c:v>
                </c:pt>
                <c:pt idx="1160">
                  <c:v>15.146222</c:v>
                </c:pt>
                <c:pt idx="1161">
                  <c:v>15.184763</c:v>
                </c:pt>
                <c:pt idx="1162">
                  <c:v>15.140269</c:v>
                </c:pt>
                <c:pt idx="1163">
                  <c:v>15.133229999999999</c:v>
                </c:pt>
                <c:pt idx="1164">
                  <c:v>15.132388000000001</c:v>
                </c:pt>
                <c:pt idx="1165">
                  <c:v>15.103101000000001</c:v>
                </c:pt>
                <c:pt idx="1166">
                  <c:v>15.102867</c:v>
                </c:pt>
                <c:pt idx="1167">
                  <c:v>15.113575000000001</c:v>
                </c:pt>
                <c:pt idx="1168">
                  <c:v>15.118437999999999</c:v>
                </c:pt>
                <c:pt idx="1169">
                  <c:v>15.212887</c:v>
                </c:pt>
                <c:pt idx="1170">
                  <c:v>15.130112</c:v>
                </c:pt>
                <c:pt idx="1171">
                  <c:v>15.160722</c:v>
                </c:pt>
                <c:pt idx="1172">
                  <c:v>15.141367000000001</c:v>
                </c:pt>
                <c:pt idx="1173">
                  <c:v>15.144444</c:v>
                </c:pt>
                <c:pt idx="1174">
                  <c:v>15.156867999999999</c:v>
                </c:pt>
                <c:pt idx="1175">
                  <c:v>15.10304</c:v>
                </c:pt>
                <c:pt idx="1176">
                  <c:v>15.146587999999999</c:v>
                </c:pt>
                <c:pt idx="1177">
                  <c:v>15.184592</c:v>
                </c:pt>
                <c:pt idx="1178">
                  <c:v>15.210872</c:v>
                </c:pt>
                <c:pt idx="1179">
                  <c:v>15.183559000000001</c:v>
                </c:pt>
                <c:pt idx="1180">
                  <c:v>15.186078</c:v>
                </c:pt>
                <c:pt idx="1181">
                  <c:v>15.189944000000001</c:v>
                </c:pt>
                <c:pt idx="1182">
                  <c:v>15.172404</c:v>
                </c:pt>
                <c:pt idx="1183">
                  <c:v>15.126378000000001</c:v>
                </c:pt>
                <c:pt idx="1184">
                  <c:v>15.102456</c:v>
                </c:pt>
                <c:pt idx="1185">
                  <c:v>15.127428999999999</c:v>
                </c:pt>
                <c:pt idx="1186">
                  <c:v>15.158048000000001</c:v>
                </c:pt>
                <c:pt idx="1187">
                  <c:v>15.102847000000001</c:v>
                </c:pt>
                <c:pt idx="1188">
                  <c:v>15.091423000000001</c:v>
                </c:pt>
                <c:pt idx="1189">
                  <c:v>15.098253</c:v>
                </c:pt>
                <c:pt idx="1190">
                  <c:v>15.072049</c:v>
                </c:pt>
                <c:pt idx="1191">
                  <c:v>15.055463</c:v>
                </c:pt>
                <c:pt idx="1192">
                  <c:v>15.052992</c:v>
                </c:pt>
                <c:pt idx="1193">
                  <c:v>15.132652</c:v>
                </c:pt>
                <c:pt idx="1194">
                  <c:v>15.080895</c:v>
                </c:pt>
                <c:pt idx="1195">
                  <c:v>15.07056</c:v>
                </c:pt>
                <c:pt idx="1196">
                  <c:v>15.172219</c:v>
                </c:pt>
                <c:pt idx="1197">
                  <c:v>15.092383999999999</c:v>
                </c:pt>
                <c:pt idx="1198">
                  <c:v>15.030462999999999</c:v>
                </c:pt>
                <c:pt idx="1199">
                  <c:v>15.030474</c:v>
                </c:pt>
                <c:pt idx="1200">
                  <c:v>15.085602</c:v>
                </c:pt>
                <c:pt idx="1201">
                  <c:v>15.029353</c:v>
                </c:pt>
                <c:pt idx="1202">
                  <c:v>15.131007</c:v>
                </c:pt>
                <c:pt idx="1203">
                  <c:v>15.079739999999999</c:v>
                </c:pt>
                <c:pt idx="1204">
                  <c:v>15.024955</c:v>
                </c:pt>
                <c:pt idx="1205">
                  <c:v>15.116636</c:v>
                </c:pt>
                <c:pt idx="1206">
                  <c:v>15.019886</c:v>
                </c:pt>
                <c:pt idx="1207">
                  <c:v>15.055464000000001</c:v>
                </c:pt>
                <c:pt idx="1208">
                  <c:v>15.061499</c:v>
                </c:pt>
                <c:pt idx="1209">
                  <c:v>15.077292</c:v>
                </c:pt>
                <c:pt idx="1210">
                  <c:v>15.089786999999999</c:v>
                </c:pt>
                <c:pt idx="1211">
                  <c:v>15.056345</c:v>
                </c:pt>
                <c:pt idx="1212">
                  <c:v>14.967059000000001</c:v>
                </c:pt>
                <c:pt idx="1213">
                  <c:v>15.090923</c:v>
                </c:pt>
                <c:pt idx="1214">
                  <c:v>15.099128</c:v>
                </c:pt>
                <c:pt idx="1215">
                  <c:v>15.064666000000001</c:v>
                </c:pt>
                <c:pt idx="1216">
                  <c:v>14.982417999999999</c:v>
                </c:pt>
                <c:pt idx="1217">
                  <c:v>15.019489999999999</c:v>
                </c:pt>
                <c:pt idx="1218">
                  <c:v>15.083162</c:v>
                </c:pt>
                <c:pt idx="1219">
                  <c:v>15.117625</c:v>
                </c:pt>
                <c:pt idx="1220">
                  <c:v>15.098024000000001</c:v>
                </c:pt>
                <c:pt idx="1221">
                  <c:v>15.037732</c:v>
                </c:pt>
                <c:pt idx="1222">
                  <c:v>15.033408</c:v>
                </c:pt>
                <c:pt idx="1223">
                  <c:v>15.068172000000001</c:v>
                </c:pt>
                <c:pt idx="1224">
                  <c:v>15.089715</c:v>
                </c:pt>
                <c:pt idx="1225">
                  <c:v>15.048468</c:v>
                </c:pt>
                <c:pt idx="1226">
                  <c:v>15.054326</c:v>
                </c:pt>
                <c:pt idx="1227">
                  <c:v>15.035011000000001</c:v>
                </c:pt>
                <c:pt idx="1228">
                  <c:v>15.079904000000001</c:v>
                </c:pt>
                <c:pt idx="1229">
                  <c:v>15.115689</c:v>
                </c:pt>
                <c:pt idx="1230">
                  <c:v>15.140247</c:v>
                </c:pt>
                <c:pt idx="1231">
                  <c:v>15.130005000000001</c:v>
                </c:pt>
                <c:pt idx="1232">
                  <c:v>15.009871</c:v>
                </c:pt>
                <c:pt idx="1233">
                  <c:v>15.004619</c:v>
                </c:pt>
                <c:pt idx="1234">
                  <c:v>15.058674999999999</c:v>
                </c:pt>
                <c:pt idx="1235">
                  <c:v>14.999003999999999</c:v>
                </c:pt>
                <c:pt idx="1236">
                  <c:v>15.067062</c:v>
                </c:pt>
                <c:pt idx="1237">
                  <c:v>15.101466</c:v>
                </c:pt>
                <c:pt idx="1238">
                  <c:v>15.005307</c:v>
                </c:pt>
                <c:pt idx="1239">
                  <c:v>14.998077</c:v>
                </c:pt>
                <c:pt idx="1240">
                  <c:v>15.065645</c:v>
                </c:pt>
                <c:pt idx="1241">
                  <c:v>15.113341999999999</c:v>
                </c:pt>
                <c:pt idx="1242">
                  <c:v>14.90587</c:v>
                </c:pt>
                <c:pt idx="1243">
                  <c:v>15.026013000000001</c:v>
                </c:pt>
                <c:pt idx="1244">
                  <c:v>15.058871999999999</c:v>
                </c:pt>
                <c:pt idx="1245">
                  <c:v>14.988375</c:v>
                </c:pt>
                <c:pt idx="1246">
                  <c:v>15.024818</c:v>
                </c:pt>
                <c:pt idx="1247">
                  <c:v>15.055730000000001</c:v>
                </c:pt>
                <c:pt idx="1248">
                  <c:v>15.012502</c:v>
                </c:pt>
                <c:pt idx="1249">
                  <c:v>15.089017</c:v>
                </c:pt>
                <c:pt idx="1250">
                  <c:v>14.989678</c:v>
                </c:pt>
                <c:pt idx="1251">
                  <c:v>14.978806000000001</c:v>
                </c:pt>
                <c:pt idx="1252">
                  <c:v>15.015615</c:v>
                </c:pt>
                <c:pt idx="1253">
                  <c:v>15.051356</c:v>
                </c:pt>
                <c:pt idx="1254">
                  <c:v>14.970094</c:v>
                </c:pt>
                <c:pt idx="1255">
                  <c:v>15.014504000000001</c:v>
                </c:pt>
                <c:pt idx="1256">
                  <c:v>15.154852</c:v>
                </c:pt>
                <c:pt idx="1257">
                  <c:v>14.954015</c:v>
                </c:pt>
                <c:pt idx="1258">
                  <c:v>14.978076</c:v>
                </c:pt>
                <c:pt idx="1259">
                  <c:v>14.925371999999999</c:v>
                </c:pt>
                <c:pt idx="1260">
                  <c:v>15.071306999999999</c:v>
                </c:pt>
                <c:pt idx="1261">
                  <c:v>14.910562000000001</c:v>
                </c:pt>
                <c:pt idx="1262">
                  <c:v>14.988098000000001</c:v>
                </c:pt>
                <c:pt idx="1263">
                  <c:v>14.999908</c:v>
                </c:pt>
                <c:pt idx="1264">
                  <c:v>14.942703</c:v>
                </c:pt>
                <c:pt idx="1265">
                  <c:v>14.933574999999999</c:v>
                </c:pt>
                <c:pt idx="1266">
                  <c:v>14.976354000000001</c:v>
                </c:pt>
                <c:pt idx="1267">
                  <c:v>14.985723</c:v>
                </c:pt>
                <c:pt idx="1268">
                  <c:v>15.032451999999999</c:v>
                </c:pt>
                <c:pt idx="1269">
                  <c:v>14.949581</c:v>
                </c:pt>
                <c:pt idx="1270">
                  <c:v>14.892303</c:v>
                </c:pt>
                <c:pt idx="1271">
                  <c:v>15.077695</c:v>
                </c:pt>
                <c:pt idx="1272">
                  <c:v>14.867668999999999</c:v>
                </c:pt>
                <c:pt idx="1273">
                  <c:v>14.982442000000001</c:v>
                </c:pt>
                <c:pt idx="1274">
                  <c:v>14.990589999999999</c:v>
                </c:pt>
                <c:pt idx="1275">
                  <c:v>14.974409</c:v>
                </c:pt>
                <c:pt idx="1276">
                  <c:v>14.992876000000001</c:v>
                </c:pt>
                <c:pt idx="1277">
                  <c:v>15.065802</c:v>
                </c:pt>
                <c:pt idx="1278">
                  <c:v>14.876172</c:v>
                </c:pt>
                <c:pt idx="1279">
                  <c:v>15.059938000000001</c:v>
                </c:pt>
                <c:pt idx="1280">
                  <c:v>14.987000999999999</c:v>
                </c:pt>
                <c:pt idx="1281">
                  <c:v>14.977255</c:v>
                </c:pt>
                <c:pt idx="1282">
                  <c:v>15.009195</c:v>
                </c:pt>
                <c:pt idx="1283">
                  <c:v>15.085877999999999</c:v>
                </c:pt>
                <c:pt idx="1284">
                  <c:v>14.969357</c:v>
                </c:pt>
                <c:pt idx="1285">
                  <c:v>14.958468</c:v>
                </c:pt>
                <c:pt idx="1286">
                  <c:v>14.914403999999999</c:v>
                </c:pt>
                <c:pt idx="1287">
                  <c:v>14.935067999999999</c:v>
                </c:pt>
                <c:pt idx="1288">
                  <c:v>14.975051000000001</c:v>
                </c:pt>
                <c:pt idx="1289">
                  <c:v>14.900653999999999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E-452B-B5CF-B9ED3E604A92}"/>
            </c:ext>
          </c:extLst>
        </c:ser>
        <c:ser>
          <c:idx val="1"/>
          <c:order val="1"/>
          <c:tx>
            <c:v>Psi_model1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400'!$A$3:$A$1292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400'!$C$3:$C$1292</c:f>
              <c:numCache>
                <c:formatCode>General</c:formatCode>
                <c:ptCount val="1290"/>
                <c:pt idx="0">
                  <c:v>30.668334999999999</c:v>
                </c:pt>
                <c:pt idx="1">
                  <c:v>30.486827000000002</c:v>
                </c:pt>
                <c:pt idx="2">
                  <c:v>30.305216999999999</c:v>
                </c:pt>
                <c:pt idx="3">
                  <c:v>30.123667999999999</c:v>
                </c:pt>
                <c:pt idx="4">
                  <c:v>29.942325</c:v>
                </c:pt>
                <c:pt idx="5">
                  <c:v>29.761298</c:v>
                </c:pt>
                <c:pt idx="6">
                  <c:v>29.580673999999998</c:v>
                </c:pt>
                <c:pt idx="7">
                  <c:v>29.400516</c:v>
                </c:pt>
                <c:pt idx="8">
                  <c:v>29.220848</c:v>
                </c:pt>
                <c:pt idx="9">
                  <c:v>29.041744000000001</c:v>
                </c:pt>
                <c:pt idx="10">
                  <c:v>28.863235</c:v>
                </c:pt>
                <c:pt idx="11">
                  <c:v>28.685344000000001</c:v>
                </c:pt>
                <c:pt idx="12">
                  <c:v>28.508103999999999</c:v>
                </c:pt>
                <c:pt idx="13">
                  <c:v>28.331545999999999</c:v>
                </c:pt>
                <c:pt idx="14">
                  <c:v>28.155683</c:v>
                </c:pt>
                <c:pt idx="15">
                  <c:v>27.980532</c:v>
                </c:pt>
                <c:pt idx="16">
                  <c:v>27.806090000000001</c:v>
                </c:pt>
                <c:pt idx="17">
                  <c:v>27.632366000000001</c:v>
                </c:pt>
                <c:pt idx="18">
                  <c:v>27.459340000000001</c:v>
                </c:pt>
                <c:pt idx="19">
                  <c:v>27.287012000000001</c:v>
                </c:pt>
                <c:pt idx="20">
                  <c:v>27.115372000000001</c:v>
                </c:pt>
                <c:pt idx="21">
                  <c:v>26.944406000000001</c:v>
                </c:pt>
                <c:pt idx="22">
                  <c:v>26.77411</c:v>
                </c:pt>
                <c:pt idx="23">
                  <c:v>26.604447</c:v>
                </c:pt>
                <c:pt idx="24">
                  <c:v>26.435364</c:v>
                </c:pt>
                <c:pt idx="25">
                  <c:v>26.266860999999999</c:v>
                </c:pt>
                <c:pt idx="26">
                  <c:v>26.098894999999999</c:v>
                </c:pt>
                <c:pt idx="27">
                  <c:v>25.931448</c:v>
                </c:pt>
                <c:pt idx="28">
                  <c:v>25.764479999999999</c:v>
                </c:pt>
                <c:pt idx="29">
                  <c:v>25.597974000000001</c:v>
                </c:pt>
                <c:pt idx="30">
                  <c:v>25.431899999999999</c:v>
                </c:pt>
                <c:pt idx="31">
                  <c:v>25.266213</c:v>
                </c:pt>
                <c:pt idx="32">
                  <c:v>25.100881999999999</c:v>
                </c:pt>
                <c:pt idx="33">
                  <c:v>24.935891000000002</c:v>
                </c:pt>
                <c:pt idx="34">
                  <c:v>24.771260999999999</c:v>
                </c:pt>
                <c:pt idx="35">
                  <c:v>24.606946000000001</c:v>
                </c:pt>
                <c:pt idx="36">
                  <c:v>24.442951999999998</c:v>
                </c:pt>
                <c:pt idx="37">
                  <c:v>24.279302999999999</c:v>
                </c:pt>
                <c:pt idx="38">
                  <c:v>24.116014</c:v>
                </c:pt>
                <c:pt idx="39">
                  <c:v>23.953154999999999</c:v>
                </c:pt>
                <c:pt idx="40">
                  <c:v>23.790884999999999</c:v>
                </c:pt>
                <c:pt idx="41">
                  <c:v>23.629428999999998</c:v>
                </c:pt>
                <c:pt idx="42">
                  <c:v>23.469066000000002</c:v>
                </c:pt>
                <c:pt idx="43">
                  <c:v>23.310338999999999</c:v>
                </c:pt>
                <c:pt idx="44">
                  <c:v>23.153593000000001</c:v>
                </c:pt>
                <c:pt idx="45">
                  <c:v>22.998801</c:v>
                </c:pt>
                <c:pt idx="46">
                  <c:v>22.845469999999999</c:v>
                </c:pt>
                <c:pt idx="47">
                  <c:v>22.691949999999999</c:v>
                </c:pt>
                <c:pt idx="48">
                  <c:v>22.535450999999998</c:v>
                </c:pt>
                <c:pt idx="49">
                  <c:v>22.372658999999999</c:v>
                </c:pt>
                <c:pt idx="50">
                  <c:v>22.200094</c:v>
                </c:pt>
                <c:pt idx="51">
                  <c:v>22.016017999999999</c:v>
                </c:pt>
                <c:pt idx="52">
                  <c:v>21.819101</c:v>
                </c:pt>
                <c:pt idx="53">
                  <c:v>21.610644000000001</c:v>
                </c:pt>
                <c:pt idx="54">
                  <c:v>21.393101000000001</c:v>
                </c:pt>
                <c:pt idx="55">
                  <c:v>21.169948999999999</c:v>
                </c:pt>
                <c:pt idx="56">
                  <c:v>20.944317000000002</c:v>
                </c:pt>
                <c:pt idx="57">
                  <c:v>20.719075</c:v>
                </c:pt>
                <c:pt idx="58">
                  <c:v>20.496206999999998</c:v>
                </c:pt>
                <c:pt idx="59">
                  <c:v>20.276696000000001</c:v>
                </c:pt>
                <c:pt idx="60">
                  <c:v>20.061012999999999</c:v>
                </c:pt>
                <c:pt idx="61">
                  <c:v>19.849150999999999</c:v>
                </c:pt>
                <c:pt idx="62">
                  <c:v>19.641064</c:v>
                </c:pt>
                <c:pt idx="63">
                  <c:v>19.436647000000001</c:v>
                </c:pt>
                <c:pt idx="64">
                  <c:v>19.235503999999999</c:v>
                </c:pt>
                <c:pt idx="65">
                  <c:v>19.037504999999999</c:v>
                </c:pt>
                <c:pt idx="66">
                  <c:v>18.842573999999999</c:v>
                </c:pt>
                <c:pt idx="67">
                  <c:v>18.650713</c:v>
                </c:pt>
                <c:pt idx="68">
                  <c:v>18.461925000000001</c:v>
                </c:pt>
                <c:pt idx="69">
                  <c:v>18.276295999999999</c:v>
                </c:pt>
                <c:pt idx="70">
                  <c:v>18.093910000000001</c:v>
                </c:pt>
                <c:pt idx="71">
                  <c:v>17.914884000000001</c:v>
                </c:pt>
                <c:pt idx="72">
                  <c:v>17.739394999999998</c:v>
                </c:pt>
                <c:pt idx="73">
                  <c:v>17.567640999999998</c:v>
                </c:pt>
                <c:pt idx="74">
                  <c:v>17.399811</c:v>
                </c:pt>
                <c:pt idx="75">
                  <c:v>17.236129999999999</c:v>
                </c:pt>
                <c:pt idx="76">
                  <c:v>17.076837999999999</c:v>
                </c:pt>
                <c:pt idx="77">
                  <c:v>16.922122000000002</c:v>
                </c:pt>
                <c:pt idx="78">
                  <c:v>16.772279999999999</c:v>
                </c:pt>
                <c:pt idx="79">
                  <c:v>16.627541999999998</c:v>
                </c:pt>
                <c:pt idx="80">
                  <c:v>16.488088999999999</c:v>
                </c:pt>
                <c:pt idx="81">
                  <c:v>16.354175999999999</c:v>
                </c:pt>
                <c:pt idx="82">
                  <c:v>16.225944999999999</c:v>
                </c:pt>
                <c:pt idx="83">
                  <c:v>16.103576</c:v>
                </c:pt>
                <c:pt idx="84">
                  <c:v>15.987211</c:v>
                </c:pt>
                <c:pt idx="85">
                  <c:v>15.876958</c:v>
                </c:pt>
                <c:pt idx="86">
                  <c:v>15.772906000000001</c:v>
                </c:pt>
                <c:pt idx="87">
                  <c:v>15.6751</c:v>
                </c:pt>
                <c:pt idx="88">
                  <c:v>15.583556</c:v>
                </c:pt>
                <c:pt idx="89">
                  <c:v>15.497780000000001</c:v>
                </c:pt>
                <c:pt idx="90">
                  <c:v>15.425815999999999</c:v>
                </c:pt>
                <c:pt idx="91">
                  <c:v>15.32512</c:v>
                </c:pt>
                <c:pt idx="92">
                  <c:v>15.200514999999999</c:v>
                </c:pt>
                <c:pt idx="93">
                  <c:v>15.091067000000001</c:v>
                </c:pt>
                <c:pt idx="94">
                  <c:v>14.986499999999999</c:v>
                </c:pt>
                <c:pt idx="95">
                  <c:v>14.887743</c:v>
                </c:pt>
                <c:pt idx="96">
                  <c:v>14.794639999999999</c:v>
                </c:pt>
                <c:pt idx="97">
                  <c:v>14.707239</c:v>
                </c:pt>
                <c:pt idx="98">
                  <c:v>14.625908000000001</c:v>
                </c:pt>
                <c:pt idx="99">
                  <c:v>14.550494</c:v>
                </c:pt>
                <c:pt idx="100">
                  <c:v>14.480895</c:v>
                </c:pt>
                <c:pt idx="101">
                  <c:v>14.417180999999999</c:v>
                </c:pt>
                <c:pt idx="102">
                  <c:v>14.35995</c:v>
                </c:pt>
                <c:pt idx="103">
                  <c:v>14.306195000000001</c:v>
                </c:pt>
                <c:pt idx="104">
                  <c:v>14.277042</c:v>
                </c:pt>
                <c:pt idx="105">
                  <c:v>14.272738</c:v>
                </c:pt>
                <c:pt idx="106">
                  <c:v>14.272715</c:v>
                </c:pt>
                <c:pt idx="107">
                  <c:v>14.282462000000001</c:v>
                </c:pt>
                <c:pt idx="108">
                  <c:v>14.299806</c:v>
                </c:pt>
                <c:pt idx="109">
                  <c:v>14.322289</c:v>
                </c:pt>
                <c:pt idx="110">
                  <c:v>14.346786</c:v>
                </c:pt>
                <c:pt idx="111">
                  <c:v>14.369762</c:v>
                </c:pt>
                <c:pt idx="112">
                  <c:v>14.386941</c:v>
                </c:pt>
                <c:pt idx="113">
                  <c:v>14.396043000000001</c:v>
                </c:pt>
                <c:pt idx="114">
                  <c:v>14.395531999999999</c:v>
                </c:pt>
                <c:pt idx="115">
                  <c:v>14.385133</c:v>
                </c:pt>
                <c:pt idx="116">
                  <c:v>14.357863999999999</c:v>
                </c:pt>
                <c:pt idx="117">
                  <c:v>14.366483000000001</c:v>
                </c:pt>
                <c:pt idx="118">
                  <c:v>14.417422999999999</c:v>
                </c:pt>
                <c:pt idx="119">
                  <c:v>14.464985</c:v>
                </c:pt>
                <c:pt idx="120">
                  <c:v>14.522474000000001</c:v>
                </c:pt>
                <c:pt idx="121">
                  <c:v>14.589375</c:v>
                </c:pt>
                <c:pt idx="122">
                  <c:v>14.663414</c:v>
                </c:pt>
                <c:pt idx="123">
                  <c:v>14.739758999999999</c:v>
                </c:pt>
                <c:pt idx="124">
                  <c:v>14.810283</c:v>
                </c:pt>
                <c:pt idx="125">
                  <c:v>14.872059999999999</c:v>
                </c:pt>
                <c:pt idx="126">
                  <c:v>14.916833</c:v>
                </c:pt>
                <c:pt idx="127">
                  <c:v>14.936753</c:v>
                </c:pt>
                <c:pt idx="128">
                  <c:v>14.938874999999999</c:v>
                </c:pt>
                <c:pt idx="129">
                  <c:v>14.889538</c:v>
                </c:pt>
                <c:pt idx="130">
                  <c:v>14.875337</c:v>
                </c:pt>
                <c:pt idx="131">
                  <c:v>14.906031</c:v>
                </c:pt>
                <c:pt idx="132">
                  <c:v>14.887304</c:v>
                </c:pt>
                <c:pt idx="133">
                  <c:v>14.844063</c:v>
                </c:pt>
                <c:pt idx="134">
                  <c:v>14.77571</c:v>
                </c:pt>
                <c:pt idx="135">
                  <c:v>14.683849</c:v>
                </c:pt>
                <c:pt idx="136">
                  <c:v>14.572079</c:v>
                </c:pt>
                <c:pt idx="137">
                  <c:v>14.445188</c:v>
                </c:pt>
                <c:pt idx="138">
                  <c:v>14.302851</c:v>
                </c:pt>
                <c:pt idx="139">
                  <c:v>14.147640000000001</c:v>
                </c:pt>
                <c:pt idx="140">
                  <c:v>13.984626</c:v>
                </c:pt>
                <c:pt idx="141">
                  <c:v>13.815852</c:v>
                </c:pt>
                <c:pt idx="142">
                  <c:v>13.616080999999999</c:v>
                </c:pt>
                <c:pt idx="143">
                  <c:v>13.484755</c:v>
                </c:pt>
                <c:pt idx="144">
                  <c:v>13.449780000000001</c:v>
                </c:pt>
                <c:pt idx="145">
                  <c:v>13.395555</c:v>
                </c:pt>
                <c:pt idx="146">
                  <c:v>13.341533999999999</c:v>
                </c:pt>
                <c:pt idx="147">
                  <c:v>13.28796</c:v>
                </c:pt>
                <c:pt idx="148">
                  <c:v>13.235659</c:v>
                </c:pt>
                <c:pt idx="149">
                  <c:v>13.185499</c:v>
                </c:pt>
                <c:pt idx="150">
                  <c:v>13.137454999999999</c:v>
                </c:pt>
                <c:pt idx="151">
                  <c:v>13.092032</c:v>
                </c:pt>
                <c:pt idx="152">
                  <c:v>13.049813</c:v>
                </c:pt>
                <c:pt idx="153">
                  <c:v>13.011381</c:v>
                </c:pt>
                <c:pt idx="154">
                  <c:v>12.979848</c:v>
                </c:pt>
                <c:pt idx="155">
                  <c:v>12.937697999999999</c:v>
                </c:pt>
                <c:pt idx="156">
                  <c:v>12.943332</c:v>
                </c:pt>
                <c:pt idx="157">
                  <c:v>13.077162</c:v>
                </c:pt>
                <c:pt idx="158">
                  <c:v>13.199448</c:v>
                </c:pt>
                <c:pt idx="159">
                  <c:v>13.325315</c:v>
                </c:pt>
                <c:pt idx="160">
                  <c:v>13.455069</c:v>
                </c:pt>
                <c:pt idx="161">
                  <c:v>13.588873</c:v>
                </c:pt>
                <c:pt idx="162">
                  <c:v>13.726843000000001</c:v>
                </c:pt>
                <c:pt idx="163">
                  <c:v>13.868444</c:v>
                </c:pt>
                <c:pt idx="164">
                  <c:v>14.013574999999999</c:v>
                </c:pt>
                <c:pt idx="165">
                  <c:v>14.162238</c:v>
                </c:pt>
                <c:pt idx="166">
                  <c:v>14.314473</c:v>
                </c:pt>
                <c:pt idx="167">
                  <c:v>14.474619000000001</c:v>
                </c:pt>
                <c:pt idx="168">
                  <c:v>14.623042</c:v>
                </c:pt>
                <c:pt idx="169">
                  <c:v>14.811616000000001</c:v>
                </c:pt>
                <c:pt idx="170">
                  <c:v>15.136047</c:v>
                </c:pt>
                <c:pt idx="171">
                  <c:v>15.44993</c:v>
                </c:pt>
                <c:pt idx="172">
                  <c:v>15.763216999999999</c:v>
                </c:pt>
                <c:pt idx="173">
                  <c:v>16.076826000000001</c:v>
                </c:pt>
                <c:pt idx="174">
                  <c:v>16.390497</c:v>
                </c:pt>
                <c:pt idx="175">
                  <c:v>16.703903</c:v>
                </c:pt>
                <c:pt idx="176">
                  <c:v>17.016874000000001</c:v>
                </c:pt>
                <c:pt idx="177">
                  <c:v>17.329276</c:v>
                </c:pt>
                <c:pt idx="178">
                  <c:v>17.640972999999999</c:v>
                </c:pt>
                <c:pt idx="179">
                  <c:v>17.951792999999999</c:v>
                </c:pt>
                <c:pt idx="180">
                  <c:v>18.264402</c:v>
                </c:pt>
                <c:pt idx="181">
                  <c:v>18.567658000000002</c:v>
                </c:pt>
                <c:pt idx="182">
                  <c:v>18.885524</c:v>
                </c:pt>
                <c:pt idx="183">
                  <c:v>19.278697999999999</c:v>
                </c:pt>
                <c:pt idx="184">
                  <c:v>19.665412</c:v>
                </c:pt>
                <c:pt idx="185">
                  <c:v>20.047055</c:v>
                </c:pt>
                <c:pt idx="186">
                  <c:v>20.424674</c:v>
                </c:pt>
                <c:pt idx="187">
                  <c:v>20.798152999999999</c:v>
                </c:pt>
                <c:pt idx="188">
                  <c:v>21.167392</c:v>
                </c:pt>
                <c:pt idx="189">
                  <c:v>21.532304</c:v>
                </c:pt>
                <c:pt idx="190">
                  <c:v>21.892844</c:v>
                </c:pt>
                <c:pt idx="191">
                  <c:v>22.249082999999999</c:v>
                </c:pt>
                <c:pt idx="192">
                  <c:v>22.600916999999999</c:v>
                </c:pt>
                <c:pt idx="193">
                  <c:v>22.946400000000001</c:v>
                </c:pt>
                <c:pt idx="194">
                  <c:v>23.292885999999999</c:v>
                </c:pt>
                <c:pt idx="195">
                  <c:v>23.627617000000001</c:v>
                </c:pt>
                <c:pt idx="196">
                  <c:v>23.902944999999999</c:v>
                </c:pt>
                <c:pt idx="197">
                  <c:v>24.173878999999999</c:v>
                </c:pt>
                <c:pt idx="198">
                  <c:v>24.44303</c:v>
                </c:pt>
                <c:pt idx="199">
                  <c:v>24.709167000000001</c:v>
                </c:pt>
                <c:pt idx="200">
                  <c:v>24.972370999999999</c:v>
                </c:pt>
                <c:pt idx="201">
                  <c:v>25.232773000000002</c:v>
                </c:pt>
                <c:pt idx="202">
                  <c:v>25.490473000000001</c:v>
                </c:pt>
                <c:pt idx="203">
                  <c:v>25.745633000000002</c:v>
                </c:pt>
                <c:pt idx="204">
                  <c:v>25.998446000000001</c:v>
                </c:pt>
                <c:pt idx="205">
                  <c:v>26.249086999999999</c:v>
                </c:pt>
                <c:pt idx="206">
                  <c:v>26.497800000000002</c:v>
                </c:pt>
                <c:pt idx="207">
                  <c:v>26.746413</c:v>
                </c:pt>
                <c:pt idx="208">
                  <c:v>26.991935999999999</c:v>
                </c:pt>
                <c:pt idx="209">
                  <c:v>27.174199999999999</c:v>
                </c:pt>
                <c:pt idx="210">
                  <c:v>27.350097999999999</c:v>
                </c:pt>
                <c:pt idx="211">
                  <c:v>27.533595999999999</c:v>
                </c:pt>
                <c:pt idx="212">
                  <c:v>27.716878000000001</c:v>
                </c:pt>
                <c:pt idx="213">
                  <c:v>27.901997999999999</c:v>
                </c:pt>
                <c:pt idx="214">
                  <c:v>28.088898</c:v>
                </c:pt>
                <c:pt idx="215">
                  <c:v>28.277246000000002</c:v>
                </c:pt>
                <c:pt idx="216">
                  <c:v>28.4664</c:v>
                </c:pt>
                <c:pt idx="217">
                  <c:v>28.655431</c:v>
                </c:pt>
                <c:pt idx="218">
                  <c:v>28.842998000000001</c:v>
                </c:pt>
                <c:pt idx="219">
                  <c:v>29.027367999999999</c:v>
                </c:pt>
                <c:pt idx="220">
                  <c:v>29.206610000000001</c:v>
                </c:pt>
                <c:pt idx="221">
                  <c:v>29.378682000000001</c:v>
                </c:pt>
                <c:pt idx="222">
                  <c:v>29.530445</c:v>
                </c:pt>
                <c:pt idx="223">
                  <c:v>29.668198</c:v>
                </c:pt>
                <c:pt idx="224">
                  <c:v>29.793099000000002</c:v>
                </c:pt>
                <c:pt idx="225">
                  <c:v>29.901937</c:v>
                </c:pt>
                <c:pt idx="226">
                  <c:v>29.993628000000001</c:v>
                </c:pt>
                <c:pt idx="227">
                  <c:v>30.067215000000001</c:v>
                </c:pt>
                <c:pt idx="228">
                  <c:v>30.122311</c:v>
                </c:pt>
                <c:pt idx="229">
                  <c:v>30.158847999999999</c:v>
                </c:pt>
                <c:pt idx="230">
                  <c:v>30.177147999999999</c:v>
                </c:pt>
                <c:pt idx="231">
                  <c:v>30.178267999999999</c:v>
                </c:pt>
                <c:pt idx="232">
                  <c:v>30.161950000000001</c:v>
                </c:pt>
                <c:pt idx="233">
                  <c:v>30.128931999999999</c:v>
                </c:pt>
                <c:pt idx="234">
                  <c:v>30.086266999999999</c:v>
                </c:pt>
                <c:pt idx="235">
                  <c:v>29.980483</c:v>
                </c:pt>
                <c:pt idx="236">
                  <c:v>29.848931</c:v>
                </c:pt>
                <c:pt idx="237">
                  <c:v>29.715328</c:v>
                </c:pt>
                <c:pt idx="238">
                  <c:v>29.573785000000001</c:v>
                </c:pt>
                <c:pt idx="239">
                  <c:v>29.427143999999998</c:v>
                </c:pt>
                <c:pt idx="240">
                  <c:v>29.276602</c:v>
                </c:pt>
                <c:pt idx="241">
                  <c:v>29.123208000000002</c:v>
                </c:pt>
                <c:pt idx="242">
                  <c:v>28.967918000000001</c:v>
                </c:pt>
                <c:pt idx="243">
                  <c:v>28.811534999999999</c:v>
                </c:pt>
                <c:pt idx="244">
                  <c:v>28.654751999999998</c:v>
                </c:pt>
                <c:pt idx="245">
                  <c:v>28.49832</c:v>
                </c:pt>
                <c:pt idx="246">
                  <c:v>28.343053000000001</c:v>
                </c:pt>
                <c:pt idx="247">
                  <c:v>28.188255000000002</c:v>
                </c:pt>
                <c:pt idx="248">
                  <c:v>28.039942</c:v>
                </c:pt>
                <c:pt idx="249">
                  <c:v>27.897468</c:v>
                </c:pt>
                <c:pt idx="250">
                  <c:v>27.755814999999998</c:v>
                </c:pt>
                <c:pt idx="251">
                  <c:v>27.616524999999999</c:v>
                </c:pt>
                <c:pt idx="252">
                  <c:v>27.479391</c:v>
                </c:pt>
                <c:pt idx="253">
                  <c:v>27.344916999999999</c:v>
                </c:pt>
                <c:pt idx="254">
                  <c:v>27.213497</c:v>
                </c:pt>
                <c:pt idx="255">
                  <c:v>27.085325999999998</c:v>
                </c:pt>
                <c:pt idx="256">
                  <c:v>26.959845000000001</c:v>
                </c:pt>
                <c:pt idx="257">
                  <c:v>26.837046000000001</c:v>
                </c:pt>
                <c:pt idx="258">
                  <c:v>26.716977</c:v>
                </c:pt>
                <c:pt idx="259">
                  <c:v>26.599571999999998</c:v>
                </c:pt>
                <c:pt idx="260">
                  <c:v>26.485954</c:v>
                </c:pt>
                <c:pt idx="261">
                  <c:v>26.371513</c:v>
                </c:pt>
                <c:pt idx="262">
                  <c:v>26.256311</c:v>
                </c:pt>
                <c:pt idx="263">
                  <c:v>26.145420999999999</c:v>
                </c:pt>
                <c:pt idx="264">
                  <c:v>26.037322</c:v>
                </c:pt>
                <c:pt idx="265">
                  <c:v>25.932078000000001</c:v>
                </c:pt>
                <c:pt idx="266">
                  <c:v>25.829643999999998</c:v>
                </c:pt>
                <c:pt idx="267">
                  <c:v>25.730025999999999</c:v>
                </c:pt>
                <c:pt idx="268">
                  <c:v>25.634252</c:v>
                </c:pt>
                <c:pt idx="269">
                  <c:v>25.541853</c:v>
                </c:pt>
                <c:pt idx="270">
                  <c:v>25.452334</c:v>
                </c:pt>
                <c:pt idx="271">
                  <c:v>25.365216</c:v>
                </c:pt>
                <c:pt idx="272">
                  <c:v>25.280515000000001</c:v>
                </c:pt>
                <c:pt idx="273">
                  <c:v>25.198353999999998</c:v>
                </c:pt>
                <c:pt idx="274">
                  <c:v>25.117875999999999</c:v>
                </c:pt>
                <c:pt idx="275">
                  <c:v>25.038112999999999</c:v>
                </c:pt>
                <c:pt idx="276">
                  <c:v>24.960515000000001</c:v>
                </c:pt>
                <c:pt idx="277">
                  <c:v>24.884841999999999</c:v>
                </c:pt>
                <c:pt idx="278">
                  <c:v>24.8109</c:v>
                </c:pt>
                <c:pt idx="279">
                  <c:v>24.73884</c:v>
                </c:pt>
                <c:pt idx="280">
                  <c:v>24.669381999999999</c:v>
                </c:pt>
                <c:pt idx="281">
                  <c:v>24.601755000000001</c:v>
                </c:pt>
                <c:pt idx="282">
                  <c:v>24.535591</c:v>
                </c:pt>
                <c:pt idx="283">
                  <c:v>24.470682</c:v>
                </c:pt>
                <c:pt idx="284">
                  <c:v>24.407003</c:v>
                </c:pt>
                <c:pt idx="285">
                  <c:v>24.345134999999999</c:v>
                </c:pt>
                <c:pt idx="286">
                  <c:v>24.285060999999999</c:v>
                </c:pt>
                <c:pt idx="287">
                  <c:v>24.225449999999999</c:v>
                </c:pt>
                <c:pt idx="288">
                  <c:v>24.164006000000001</c:v>
                </c:pt>
                <c:pt idx="289">
                  <c:v>24.103504999999998</c:v>
                </c:pt>
                <c:pt idx="290">
                  <c:v>24.044560000000001</c:v>
                </c:pt>
                <c:pt idx="291">
                  <c:v>23.987044000000001</c:v>
                </c:pt>
                <c:pt idx="292">
                  <c:v>23.930181999999999</c:v>
                </c:pt>
                <c:pt idx="293">
                  <c:v>23.874026000000001</c:v>
                </c:pt>
                <c:pt idx="294">
                  <c:v>23.818693</c:v>
                </c:pt>
                <c:pt idx="295">
                  <c:v>23.764385000000001</c:v>
                </c:pt>
                <c:pt idx="296">
                  <c:v>23.711252000000002</c:v>
                </c:pt>
                <c:pt idx="297">
                  <c:v>23.658642</c:v>
                </c:pt>
                <c:pt idx="298">
                  <c:v>23.606525999999999</c:v>
                </c:pt>
                <c:pt idx="299">
                  <c:v>23.555263</c:v>
                </c:pt>
                <c:pt idx="300">
                  <c:v>23.505029</c:v>
                </c:pt>
                <c:pt idx="301">
                  <c:v>23.453596999999998</c:v>
                </c:pt>
                <c:pt idx="302">
                  <c:v>23.402521</c:v>
                </c:pt>
                <c:pt idx="303">
                  <c:v>23.352148</c:v>
                </c:pt>
                <c:pt idx="304">
                  <c:v>23.302584</c:v>
                </c:pt>
                <c:pt idx="305">
                  <c:v>23.253822</c:v>
                </c:pt>
                <c:pt idx="306">
                  <c:v>23.205452000000001</c:v>
                </c:pt>
                <c:pt idx="307">
                  <c:v>23.157544999999999</c:v>
                </c:pt>
                <c:pt idx="308">
                  <c:v>23.110284</c:v>
                </c:pt>
                <c:pt idx="309">
                  <c:v>23.063938</c:v>
                </c:pt>
                <c:pt idx="310">
                  <c:v>23.017932999999999</c:v>
                </c:pt>
                <c:pt idx="311">
                  <c:v>22.972269000000001</c:v>
                </c:pt>
                <c:pt idx="312">
                  <c:v>22.927181999999998</c:v>
                </c:pt>
                <c:pt idx="313">
                  <c:v>22.883084</c:v>
                </c:pt>
                <c:pt idx="314">
                  <c:v>22.838270999999999</c:v>
                </c:pt>
                <c:pt idx="315">
                  <c:v>22.793537000000001</c:v>
                </c:pt>
                <c:pt idx="316">
                  <c:v>22.749441999999998</c:v>
                </c:pt>
                <c:pt idx="317">
                  <c:v>22.706237000000002</c:v>
                </c:pt>
                <c:pt idx="318">
                  <c:v>22.663249</c:v>
                </c:pt>
                <c:pt idx="319">
                  <c:v>22.620550000000001</c:v>
                </c:pt>
                <c:pt idx="320">
                  <c:v>22.578375000000001</c:v>
                </c:pt>
                <c:pt idx="321">
                  <c:v>22.537018</c:v>
                </c:pt>
                <c:pt idx="322">
                  <c:v>22.495815</c:v>
                </c:pt>
                <c:pt idx="323">
                  <c:v>22.454965999999999</c:v>
                </c:pt>
                <c:pt idx="324">
                  <c:v>22.414656000000001</c:v>
                </c:pt>
                <c:pt idx="325">
                  <c:v>22.374994000000001</c:v>
                </c:pt>
                <c:pt idx="326">
                  <c:v>22.335663</c:v>
                </c:pt>
                <c:pt idx="327">
                  <c:v>22.295251</c:v>
                </c:pt>
                <c:pt idx="328">
                  <c:v>22.25478</c:v>
                </c:pt>
                <c:pt idx="329">
                  <c:v>22.214943000000002</c:v>
                </c:pt>
                <c:pt idx="330">
                  <c:v>22.175160999999999</c:v>
                </c:pt>
                <c:pt idx="331">
                  <c:v>22.136058999999999</c:v>
                </c:pt>
                <c:pt idx="332">
                  <c:v>22.097421000000001</c:v>
                </c:pt>
                <c:pt idx="333">
                  <c:v>22.059038000000001</c:v>
                </c:pt>
                <c:pt idx="334">
                  <c:v>22.020827000000001</c:v>
                </c:pt>
                <c:pt idx="335">
                  <c:v>21.983419999999999</c:v>
                </c:pt>
                <c:pt idx="336">
                  <c:v>21.946334</c:v>
                </c:pt>
                <c:pt idx="337">
                  <c:v>21.909386999999999</c:v>
                </c:pt>
                <c:pt idx="338">
                  <c:v>21.872907000000001</c:v>
                </c:pt>
                <c:pt idx="339">
                  <c:v>21.836877999999999</c:v>
                </c:pt>
                <c:pt idx="340">
                  <c:v>21.801378</c:v>
                </c:pt>
                <c:pt idx="341">
                  <c:v>21.766455000000001</c:v>
                </c:pt>
                <c:pt idx="342">
                  <c:v>21.73217</c:v>
                </c:pt>
                <c:pt idx="343">
                  <c:v>21.698051</c:v>
                </c:pt>
                <c:pt idx="344">
                  <c:v>21.664166000000002</c:v>
                </c:pt>
                <c:pt idx="345">
                  <c:v>21.630651</c:v>
                </c:pt>
                <c:pt idx="346">
                  <c:v>21.597666</c:v>
                </c:pt>
                <c:pt idx="347">
                  <c:v>21.564655999999999</c:v>
                </c:pt>
                <c:pt idx="348">
                  <c:v>21.532147999999999</c:v>
                </c:pt>
                <c:pt idx="349">
                  <c:v>21.500136999999999</c:v>
                </c:pt>
                <c:pt idx="350">
                  <c:v>21.468216999999999</c:v>
                </c:pt>
                <c:pt idx="351">
                  <c:v>21.436537000000001</c:v>
                </c:pt>
                <c:pt idx="352">
                  <c:v>21.405429000000002</c:v>
                </c:pt>
                <c:pt idx="353">
                  <c:v>21.374261000000001</c:v>
                </c:pt>
                <c:pt idx="354">
                  <c:v>21.342016999999998</c:v>
                </c:pt>
                <c:pt idx="355">
                  <c:v>21.310644</c:v>
                </c:pt>
                <c:pt idx="356">
                  <c:v>21.279413999999999</c:v>
                </c:pt>
                <c:pt idx="357">
                  <c:v>21.248322999999999</c:v>
                </c:pt>
                <c:pt idx="358">
                  <c:v>21.217693000000001</c:v>
                </c:pt>
                <c:pt idx="359">
                  <c:v>21.187358</c:v>
                </c:pt>
                <c:pt idx="360">
                  <c:v>21.157125000000001</c:v>
                </c:pt>
                <c:pt idx="361">
                  <c:v>21.127296999999999</c:v>
                </c:pt>
                <c:pt idx="362">
                  <c:v>21.097926999999999</c:v>
                </c:pt>
                <c:pt idx="363">
                  <c:v>21.068462</c:v>
                </c:pt>
                <c:pt idx="364">
                  <c:v>21.039598000000002</c:v>
                </c:pt>
                <c:pt idx="365">
                  <c:v>21.011016999999999</c:v>
                </c:pt>
                <c:pt idx="366">
                  <c:v>20.982438999999999</c:v>
                </c:pt>
                <c:pt idx="367">
                  <c:v>20.95382</c:v>
                </c:pt>
                <c:pt idx="368">
                  <c:v>20.925443000000001</c:v>
                </c:pt>
                <c:pt idx="369">
                  <c:v>20.897276000000002</c:v>
                </c:pt>
                <c:pt idx="370">
                  <c:v>20.869349</c:v>
                </c:pt>
                <c:pt idx="371">
                  <c:v>20.841843000000001</c:v>
                </c:pt>
                <c:pt idx="372">
                  <c:v>20.814315000000001</c:v>
                </c:pt>
                <c:pt idx="373">
                  <c:v>20.787205</c:v>
                </c:pt>
                <c:pt idx="374">
                  <c:v>20.760529999999999</c:v>
                </c:pt>
                <c:pt idx="375">
                  <c:v>20.733715</c:v>
                </c:pt>
                <c:pt idx="376">
                  <c:v>20.7075</c:v>
                </c:pt>
                <c:pt idx="377">
                  <c:v>20.681419000000002</c:v>
                </c:pt>
                <c:pt idx="378">
                  <c:v>20.655418000000001</c:v>
                </c:pt>
                <c:pt idx="379">
                  <c:v>20.629918</c:v>
                </c:pt>
                <c:pt idx="380">
                  <c:v>20.60397</c:v>
                </c:pt>
                <c:pt idx="381">
                  <c:v>20.578147000000001</c:v>
                </c:pt>
                <c:pt idx="382">
                  <c:v>20.552669999999999</c:v>
                </c:pt>
                <c:pt idx="383">
                  <c:v>20.527373999999998</c:v>
                </c:pt>
                <c:pt idx="384">
                  <c:v>20.502257</c:v>
                </c:pt>
                <c:pt idx="385">
                  <c:v>20.477422000000001</c:v>
                </c:pt>
                <c:pt idx="386">
                  <c:v>20.452828</c:v>
                </c:pt>
                <c:pt idx="387">
                  <c:v>20.428326999999999</c:v>
                </c:pt>
                <c:pt idx="388">
                  <c:v>20.404230999999999</c:v>
                </c:pt>
                <c:pt idx="389">
                  <c:v>20.380222</c:v>
                </c:pt>
                <c:pt idx="390">
                  <c:v>20.356356000000002</c:v>
                </c:pt>
                <c:pt idx="391">
                  <c:v>20.332927999999999</c:v>
                </c:pt>
                <c:pt idx="392">
                  <c:v>20.309518000000001</c:v>
                </c:pt>
                <c:pt idx="393">
                  <c:v>20.285978</c:v>
                </c:pt>
                <c:pt idx="394">
                  <c:v>20.262309999999999</c:v>
                </c:pt>
                <c:pt idx="395">
                  <c:v>20.238667</c:v>
                </c:pt>
                <c:pt idx="396">
                  <c:v>20.215591</c:v>
                </c:pt>
                <c:pt idx="397">
                  <c:v>20.192488999999998</c:v>
                </c:pt>
                <c:pt idx="398">
                  <c:v>20.169481999999999</c:v>
                </c:pt>
                <c:pt idx="399">
                  <c:v>20.147017999999999</c:v>
                </c:pt>
                <c:pt idx="400">
                  <c:v>20.124333</c:v>
                </c:pt>
                <c:pt idx="401">
                  <c:v>20.102091999999999</c:v>
                </c:pt>
                <c:pt idx="402">
                  <c:v>20.080141000000001</c:v>
                </c:pt>
                <c:pt idx="403">
                  <c:v>20.058026999999999</c:v>
                </c:pt>
                <c:pt idx="404">
                  <c:v>20.036504000000001</c:v>
                </c:pt>
                <c:pt idx="405">
                  <c:v>20.014796</c:v>
                </c:pt>
                <c:pt idx="406">
                  <c:v>19.993447</c:v>
                </c:pt>
                <c:pt idx="407">
                  <c:v>19.972659</c:v>
                </c:pt>
                <c:pt idx="408">
                  <c:v>19.951640999999999</c:v>
                </c:pt>
                <c:pt idx="409">
                  <c:v>19.931104999999999</c:v>
                </c:pt>
                <c:pt idx="410">
                  <c:v>19.910654999999998</c:v>
                </c:pt>
                <c:pt idx="411">
                  <c:v>19.890160999999999</c:v>
                </c:pt>
                <c:pt idx="412">
                  <c:v>19.870177000000002</c:v>
                </c:pt>
                <c:pt idx="413">
                  <c:v>19.850083000000001</c:v>
                </c:pt>
                <c:pt idx="414">
                  <c:v>19.830221000000002</c:v>
                </c:pt>
                <c:pt idx="415">
                  <c:v>19.810689</c:v>
                </c:pt>
                <c:pt idx="416">
                  <c:v>19.791046000000001</c:v>
                </c:pt>
                <c:pt idx="417">
                  <c:v>19.771754000000001</c:v>
                </c:pt>
                <c:pt idx="418">
                  <c:v>19.752607000000001</c:v>
                </c:pt>
                <c:pt idx="419">
                  <c:v>19.733425</c:v>
                </c:pt>
                <c:pt idx="420">
                  <c:v>19.714151000000001</c:v>
                </c:pt>
                <c:pt idx="421">
                  <c:v>19.694915000000002</c:v>
                </c:pt>
                <c:pt idx="422">
                  <c:v>19.675856</c:v>
                </c:pt>
                <c:pt idx="423">
                  <c:v>19.657003</c:v>
                </c:pt>
                <c:pt idx="424">
                  <c:v>19.638242999999999</c:v>
                </c:pt>
                <c:pt idx="425">
                  <c:v>19.619622</c:v>
                </c:pt>
                <c:pt idx="426">
                  <c:v>19.601171999999998</c:v>
                </c:pt>
                <c:pt idx="427">
                  <c:v>19.582871000000001</c:v>
                </c:pt>
                <c:pt idx="428">
                  <c:v>19.564632</c:v>
                </c:pt>
                <c:pt idx="429">
                  <c:v>19.546654</c:v>
                </c:pt>
                <c:pt idx="430">
                  <c:v>19.528728000000001</c:v>
                </c:pt>
                <c:pt idx="431">
                  <c:v>19.510864999999999</c:v>
                </c:pt>
                <c:pt idx="432">
                  <c:v>19.493373999999999</c:v>
                </c:pt>
                <c:pt idx="433">
                  <c:v>19.475518999999998</c:v>
                </c:pt>
                <c:pt idx="434">
                  <c:v>19.457875999999999</c:v>
                </c:pt>
                <c:pt idx="435">
                  <c:v>19.440543999999999</c:v>
                </c:pt>
                <c:pt idx="436">
                  <c:v>19.423065000000001</c:v>
                </c:pt>
                <c:pt idx="437">
                  <c:v>19.405895999999998</c:v>
                </c:pt>
                <c:pt idx="438">
                  <c:v>19.388809999999999</c:v>
                </c:pt>
                <c:pt idx="439">
                  <c:v>19.371769</c:v>
                </c:pt>
                <c:pt idx="440">
                  <c:v>19.354921999999998</c:v>
                </c:pt>
                <c:pt idx="441">
                  <c:v>19.338194999999999</c:v>
                </c:pt>
                <c:pt idx="442">
                  <c:v>19.321539000000001</c:v>
                </c:pt>
                <c:pt idx="443">
                  <c:v>19.304991999999999</c:v>
                </c:pt>
                <c:pt idx="444">
                  <c:v>19.288665000000002</c:v>
                </c:pt>
                <c:pt idx="445">
                  <c:v>19.272334000000001</c:v>
                </c:pt>
                <c:pt idx="446">
                  <c:v>19.255897999999998</c:v>
                </c:pt>
                <c:pt idx="447">
                  <c:v>19.239350000000002</c:v>
                </c:pt>
                <c:pt idx="448">
                  <c:v>19.222774000000001</c:v>
                </c:pt>
                <c:pt idx="449">
                  <c:v>19.206482999999999</c:v>
                </c:pt>
                <c:pt idx="450">
                  <c:v>19.190259000000001</c:v>
                </c:pt>
                <c:pt idx="451">
                  <c:v>19.174064999999999</c:v>
                </c:pt>
                <c:pt idx="452">
                  <c:v>19.158033</c:v>
                </c:pt>
                <c:pt idx="453">
                  <c:v>19.142144999999999</c:v>
                </c:pt>
                <c:pt idx="454">
                  <c:v>19.126280999999999</c:v>
                </c:pt>
                <c:pt idx="455">
                  <c:v>19.110496000000001</c:v>
                </c:pt>
                <c:pt idx="456">
                  <c:v>19.094977</c:v>
                </c:pt>
                <c:pt idx="457">
                  <c:v>19.079357999999999</c:v>
                </c:pt>
                <c:pt idx="458">
                  <c:v>19.063911000000001</c:v>
                </c:pt>
                <c:pt idx="459">
                  <c:v>19.048741</c:v>
                </c:pt>
                <c:pt idx="460">
                  <c:v>19.033798000000001</c:v>
                </c:pt>
                <c:pt idx="461">
                  <c:v>19.018971000000001</c:v>
                </c:pt>
                <c:pt idx="462">
                  <c:v>19.004268</c:v>
                </c:pt>
                <c:pt idx="463">
                  <c:v>18.989637999999999</c:v>
                </c:pt>
                <c:pt idx="464">
                  <c:v>18.975003999999998</c:v>
                </c:pt>
                <c:pt idx="465">
                  <c:v>18.960661999999999</c:v>
                </c:pt>
                <c:pt idx="466">
                  <c:v>18.946314999999998</c:v>
                </c:pt>
                <c:pt idx="467">
                  <c:v>18.931975999999999</c:v>
                </c:pt>
                <c:pt idx="468">
                  <c:v>18.917871999999999</c:v>
                </c:pt>
                <c:pt idx="469">
                  <c:v>18.903798999999999</c:v>
                </c:pt>
                <c:pt idx="470">
                  <c:v>18.889776000000001</c:v>
                </c:pt>
                <c:pt idx="471">
                  <c:v>18.875858000000001</c:v>
                </c:pt>
                <c:pt idx="472">
                  <c:v>18.862117000000001</c:v>
                </c:pt>
                <c:pt idx="473">
                  <c:v>18.848261000000001</c:v>
                </c:pt>
                <c:pt idx="474">
                  <c:v>18.834593000000002</c:v>
                </c:pt>
                <c:pt idx="475">
                  <c:v>18.821102</c:v>
                </c:pt>
                <c:pt idx="476">
                  <c:v>18.807569999999998</c:v>
                </c:pt>
                <c:pt idx="477">
                  <c:v>18.794119999999999</c:v>
                </c:pt>
                <c:pt idx="478">
                  <c:v>18.780809999999999</c:v>
                </c:pt>
                <c:pt idx="479">
                  <c:v>18.767575000000001</c:v>
                </c:pt>
                <c:pt idx="480">
                  <c:v>18.754283999999998</c:v>
                </c:pt>
                <c:pt idx="481">
                  <c:v>18.741284</c:v>
                </c:pt>
                <c:pt idx="482">
                  <c:v>18.728301999999999</c:v>
                </c:pt>
                <c:pt idx="483">
                  <c:v>18.715312000000001</c:v>
                </c:pt>
                <c:pt idx="484">
                  <c:v>18.702445999999998</c:v>
                </c:pt>
                <c:pt idx="485">
                  <c:v>18.689634000000002</c:v>
                </c:pt>
                <c:pt idx="486">
                  <c:v>18.677240999999999</c:v>
                </c:pt>
                <c:pt idx="487">
                  <c:v>18.66526</c:v>
                </c:pt>
                <c:pt idx="488">
                  <c:v>18.653417000000001</c:v>
                </c:pt>
                <c:pt idx="489">
                  <c:v>18.641546999999999</c:v>
                </c:pt>
                <c:pt idx="490">
                  <c:v>18.629719000000001</c:v>
                </c:pt>
                <c:pt idx="491">
                  <c:v>18.617993999999999</c:v>
                </c:pt>
                <c:pt idx="492">
                  <c:v>18.606414000000001</c:v>
                </c:pt>
                <c:pt idx="493">
                  <c:v>18.594757999999999</c:v>
                </c:pt>
                <c:pt idx="494">
                  <c:v>18.583245999999999</c:v>
                </c:pt>
                <c:pt idx="495">
                  <c:v>18.571874999999999</c:v>
                </c:pt>
                <c:pt idx="496">
                  <c:v>18.560497999999999</c:v>
                </c:pt>
                <c:pt idx="497">
                  <c:v>18.549029000000001</c:v>
                </c:pt>
                <c:pt idx="498">
                  <c:v>18.538055</c:v>
                </c:pt>
                <c:pt idx="499">
                  <c:v>18.526282999999999</c:v>
                </c:pt>
                <c:pt idx="500">
                  <c:v>18.511562999999999</c:v>
                </c:pt>
                <c:pt idx="501">
                  <c:v>18.497257999999999</c:v>
                </c:pt>
                <c:pt idx="502">
                  <c:v>18.483073000000001</c:v>
                </c:pt>
                <c:pt idx="503">
                  <c:v>18.468921000000002</c:v>
                </c:pt>
                <c:pt idx="504">
                  <c:v>18.454732</c:v>
                </c:pt>
                <c:pt idx="505">
                  <c:v>18.440777000000001</c:v>
                </c:pt>
                <c:pt idx="506">
                  <c:v>18.426856999999998</c:v>
                </c:pt>
                <c:pt idx="507">
                  <c:v>18.412925999999999</c:v>
                </c:pt>
                <c:pt idx="508">
                  <c:v>18.399046999999999</c:v>
                </c:pt>
                <c:pt idx="509">
                  <c:v>18.385352000000001</c:v>
                </c:pt>
                <c:pt idx="510">
                  <c:v>18.371656999999999</c:v>
                </c:pt>
                <c:pt idx="511">
                  <c:v>18.357917</c:v>
                </c:pt>
                <c:pt idx="512">
                  <c:v>18.344311000000001</c:v>
                </c:pt>
                <c:pt idx="513">
                  <c:v>18.332837999999999</c:v>
                </c:pt>
                <c:pt idx="514">
                  <c:v>18.321677000000001</c:v>
                </c:pt>
                <c:pt idx="515">
                  <c:v>18.310331999999999</c:v>
                </c:pt>
                <c:pt idx="516">
                  <c:v>18.299247000000001</c:v>
                </c:pt>
                <c:pt idx="517">
                  <c:v>18.288176</c:v>
                </c:pt>
                <c:pt idx="518">
                  <c:v>18.277082</c:v>
                </c:pt>
                <c:pt idx="519">
                  <c:v>18.266047</c:v>
                </c:pt>
                <c:pt idx="520">
                  <c:v>18.255220000000001</c:v>
                </c:pt>
                <c:pt idx="521">
                  <c:v>18.244344000000002</c:v>
                </c:pt>
                <c:pt idx="522">
                  <c:v>18.233494</c:v>
                </c:pt>
                <c:pt idx="523">
                  <c:v>18.222729999999999</c:v>
                </c:pt>
                <c:pt idx="524">
                  <c:v>18.212095000000001</c:v>
                </c:pt>
                <c:pt idx="525">
                  <c:v>18.201364000000002</c:v>
                </c:pt>
                <c:pt idx="526">
                  <c:v>18.190947999999999</c:v>
                </c:pt>
                <c:pt idx="527">
                  <c:v>18.180859000000002</c:v>
                </c:pt>
                <c:pt idx="528">
                  <c:v>18.170779</c:v>
                </c:pt>
                <c:pt idx="529">
                  <c:v>18.160655999999999</c:v>
                </c:pt>
                <c:pt idx="530">
                  <c:v>18.15063</c:v>
                </c:pt>
                <c:pt idx="531">
                  <c:v>18.140719000000001</c:v>
                </c:pt>
                <c:pt idx="532">
                  <c:v>18.130828999999999</c:v>
                </c:pt>
                <c:pt idx="533">
                  <c:v>18.120892999999999</c:v>
                </c:pt>
                <c:pt idx="534">
                  <c:v>18.111083000000001</c:v>
                </c:pt>
                <c:pt idx="535">
                  <c:v>18.101403999999999</c:v>
                </c:pt>
                <c:pt idx="536">
                  <c:v>18.091708000000001</c:v>
                </c:pt>
                <c:pt idx="537">
                  <c:v>18.081947</c:v>
                </c:pt>
                <c:pt idx="538">
                  <c:v>18.072367</c:v>
                </c:pt>
                <c:pt idx="539">
                  <c:v>18.062849</c:v>
                </c:pt>
                <c:pt idx="540">
                  <c:v>18.052938000000001</c:v>
                </c:pt>
                <c:pt idx="541">
                  <c:v>18.043019000000001</c:v>
                </c:pt>
                <c:pt idx="542">
                  <c:v>18.033237</c:v>
                </c:pt>
                <c:pt idx="543">
                  <c:v>18.023581</c:v>
                </c:pt>
                <c:pt idx="544">
                  <c:v>18.013876</c:v>
                </c:pt>
                <c:pt idx="545">
                  <c:v>18.004154</c:v>
                </c:pt>
                <c:pt idx="546">
                  <c:v>17.99456</c:v>
                </c:pt>
                <c:pt idx="547">
                  <c:v>17.985085999999999</c:v>
                </c:pt>
                <c:pt idx="548">
                  <c:v>17.975563999999999</c:v>
                </c:pt>
                <c:pt idx="549">
                  <c:v>17.966034000000001</c:v>
                </c:pt>
                <c:pt idx="550">
                  <c:v>17.956624999999999</c:v>
                </c:pt>
                <c:pt idx="551">
                  <c:v>17.947343</c:v>
                </c:pt>
                <c:pt idx="552">
                  <c:v>17.938084</c:v>
                </c:pt>
                <c:pt idx="553">
                  <c:v>17.927855999999998</c:v>
                </c:pt>
                <c:pt idx="554">
                  <c:v>17.917493</c:v>
                </c:pt>
                <c:pt idx="555">
                  <c:v>17.907357999999999</c:v>
                </c:pt>
                <c:pt idx="556">
                  <c:v>17.897151000000001</c:v>
                </c:pt>
                <c:pt idx="557">
                  <c:v>17.886935000000001</c:v>
                </c:pt>
                <c:pt idx="558">
                  <c:v>17.876835</c:v>
                </c:pt>
                <c:pt idx="559">
                  <c:v>17.866855000000001</c:v>
                </c:pt>
                <c:pt idx="560">
                  <c:v>17.856839999999998</c:v>
                </c:pt>
                <c:pt idx="561">
                  <c:v>17.846799000000001</c:v>
                </c:pt>
                <c:pt idx="562">
                  <c:v>17.836874000000002</c:v>
                </c:pt>
                <c:pt idx="563">
                  <c:v>17.827082000000001</c:v>
                </c:pt>
                <c:pt idx="564">
                  <c:v>17.817266</c:v>
                </c:pt>
                <c:pt idx="565">
                  <c:v>17.807269999999999</c:v>
                </c:pt>
                <c:pt idx="566">
                  <c:v>17.797813000000001</c:v>
                </c:pt>
                <c:pt idx="567">
                  <c:v>17.789031000000001</c:v>
                </c:pt>
                <c:pt idx="568">
                  <c:v>17.780106</c:v>
                </c:pt>
                <c:pt idx="569">
                  <c:v>17.771142000000001</c:v>
                </c:pt>
                <c:pt idx="570">
                  <c:v>17.762273</c:v>
                </c:pt>
                <c:pt idx="571">
                  <c:v>17.753537000000001</c:v>
                </c:pt>
                <c:pt idx="572">
                  <c:v>17.744793999999999</c:v>
                </c:pt>
                <c:pt idx="573">
                  <c:v>17.736007000000001</c:v>
                </c:pt>
                <c:pt idx="574">
                  <c:v>17.72729</c:v>
                </c:pt>
                <c:pt idx="575">
                  <c:v>17.718686999999999</c:v>
                </c:pt>
                <c:pt idx="576">
                  <c:v>17.710108999999999</c:v>
                </c:pt>
                <c:pt idx="577">
                  <c:v>17.701516000000002</c:v>
                </c:pt>
                <c:pt idx="578">
                  <c:v>17.692941999999999</c:v>
                </c:pt>
                <c:pt idx="579">
                  <c:v>17.684462</c:v>
                </c:pt>
                <c:pt idx="580">
                  <c:v>17.676054000000001</c:v>
                </c:pt>
                <c:pt idx="581">
                  <c:v>17.667639000000001</c:v>
                </c:pt>
                <c:pt idx="582">
                  <c:v>17.659223999999998</c:v>
                </c:pt>
                <c:pt idx="583">
                  <c:v>17.650873000000001</c:v>
                </c:pt>
                <c:pt idx="584">
                  <c:v>17.642623</c:v>
                </c:pt>
                <c:pt idx="585">
                  <c:v>17.634378999999999</c:v>
                </c:pt>
                <c:pt idx="586">
                  <c:v>17.626116</c:v>
                </c:pt>
                <c:pt idx="587">
                  <c:v>17.617867</c:v>
                </c:pt>
                <c:pt idx="588">
                  <c:v>17.609773000000001</c:v>
                </c:pt>
                <c:pt idx="589">
                  <c:v>17.601693999999998</c:v>
                </c:pt>
                <c:pt idx="590">
                  <c:v>17.593585000000001</c:v>
                </c:pt>
                <c:pt idx="591">
                  <c:v>17.585477999999998</c:v>
                </c:pt>
                <c:pt idx="592">
                  <c:v>17.577432999999999</c:v>
                </c:pt>
                <c:pt idx="593">
                  <c:v>17.569745000000001</c:v>
                </c:pt>
                <c:pt idx="594">
                  <c:v>17.562335999999998</c:v>
                </c:pt>
                <c:pt idx="595">
                  <c:v>17.554836999999999</c:v>
                </c:pt>
                <c:pt idx="596">
                  <c:v>17.547409999999999</c:v>
                </c:pt>
                <c:pt idx="597">
                  <c:v>17.540050999999998</c:v>
                </c:pt>
                <c:pt idx="598">
                  <c:v>17.532731999999999</c:v>
                </c:pt>
                <c:pt idx="599">
                  <c:v>17.525393999999999</c:v>
                </c:pt>
                <c:pt idx="600">
                  <c:v>17.518053999999999</c:v>
                </c:pt>
                <c:pt idx="601">
                  <c:v>17.510808999999998</c:v>
                </c:pt>
                <c:pt idx="602">
                  <c:v>17.503651000000001</c:v>
                </c:pt>
                <c:pt idx="603">
                  <c:v>17.496465000000001</c:v>
                </c:pt>
                <c:pt idx="604">
                  <c:v>17.489228000000001</c:v>
                </c:pt>
                <c:pt idx="605">
                  <c:v>17.482139</c:v>
                </c:pt>
                <c:pt idx="606">
                  <c:v>17.475010999999999</c:v>
                </c:pt>
                <c:pt idx="607">
                  <c:v>17.467186999999999</c:v>
                </c:pt>
                <c:pt idx="608">
                  <c:v>17.459353</c:v>
                </c:pt>
                <c:pt idx="609">
                  <c:v>17.451557000000001</c:v>
                </c:pt>
                <c:pt idx="610">
                  <c:v>17.443818</c:v>
                </c:pt>
                <c:pt idx="611">
                  <c:v>17.436164000000002</c:v>
                </c:pt>
                <c:pt idx="612">
                  <c:v>17.428511</c:v>
                </c:pt>
                <c:pt idx="613">
                  <c:v>17.420835</c:v>
                </c:pt>
                <c:pt idx="614">
                  <c:v>17.413170999999998</c:v>
                </c:pt>
                <c:pt idx="615">
                  <c:v>17.405645</c:v>
                </c:pt>
                <c:pt idx="616">
                  <c:v>17.398133000000001</c:v>
                </c:pt>
                <c:pt idx="617">
                  <c:v>17.390608</c:v>
                </c:pt>
                <c:pt idx="618">
                  <c:v>17.383082999999999</c:v>
                </c:pt>
                <c:pt idx="619">
                  <c:v>17.375609000000001</c:v>
                </c:pt>
                <c:pt idx="620">
                  <c:v>17.368196999999999</c:v>
                </c:pt>
                <c:pt idx="621">
                  <c:v>17.360817999999998</c:v>
                </c:pt>
                <c:pt idx="622">
                  <c:v>17.353418999999999</c:v>
                </c:pt>
                <c:pt idx="623">
                  <c:v>17.346001999999999</c:v>
                </c:pt>
                <c:pt idx="624">
                  <c:v>17.338681000000001</c:v>
                </c:pt>
                <c:pt idx="625">
                  <c:v>17.331440000000001</c:v>
                </c:pt>
                <c:pt idx="626">
                  <c:v>17.324187999999999</c:v>
                </c:pt>
                <c:pt idx="627">
                  <c:v>17.316927</c:v>
                </c:pt>
                <c:pt idx="628">
                  <c:v>17.309685000000002</c:v>
                </c:pt>
                <c:pt idx="629">
                  <c:v>17.302498</c:v>
                </c:pt>
                <c:pt idx="630">
                  <c:v>17.295392</c:v>
                </c:pt>
                <c:pt idx="631">
                  <c:v>17.288291999999998</c:v>
                </c:pt>
                <c:pt idx="632">
                  <c:v>17.281134000000002</c:v>
                </c:pt>
                <c:pt idx="633">
                  <c:v>17.274094000000002</c:v>
                </c:pt>
                <c:pt idx="634">
                  <c:v>17.267524000000002</c:v>
                </c:pt>
                <c:pt idx="635">
                  <c:v>17.260957000000001</c:v>
                </c:pt>
                <c:pt idx="636">
                  <c:v>17.254387000000001</c:v>
                </c:pt>
                <c:pt idx="637">
                  <c:v>17.247810999999999</c:v>
                </c:pt>
                <c:pt idx="638">
                  <c:v>17.241237999999999</c:v>
                </c:pt>
                <c:pt idx="639">
                  <c:v>17.234784999999999</c:v>
                </c:pt>
                <c:pt idx="640">
                  <c:v>17.228359000000001</c:v>
                </c:pt>
                <c:pt idx="641">
                  <c:v>17.221914000000002</c:v>
                </c:pt>
                <c:pt idx="642">
                  <c:v>17.215461999999999</c:v>
                </c:pt>
                <c:pt idx="643">
                  <c:v>17.209043000000001</c:v>
                </c:pt>
                <c:pt idx="644">
                  <c:v>17.202691000000002</c:v>
                </c:pt>
                <c:pt idx="645">
                  <c:v>17.196397000000001</c:v>
                </c:pt>
                <c:pt idx="646">
                  <c:v>17.190163999999999</c:v>
                </c:pt>
                <c:pt idx="647">
                  <c:v>17.183239</c:v>
                </c:pt>
                <c:pt idx="648">
                  <c:v>17.176131000000002</c:v>
                </c:pt>
                <c:pt idx="649">
                  <c:v>17.169176</c:v>
                </c:pt>
                <c:pt idx="650">
                  <c:v>17.162234000000002</c:v>
                </c:pt>
                <c:pt idx="651">
                  <c:v>17.155291999999999</c:v>
                </c:pt>
                <c:pt idx="652">
                  <c:v>17.148340999999999</c:v>
                </c:pt>
                <c:pt idx="653">
                  <c:v>17.141394999999999</c:v>
                </c:pt>
                <c:pt idx="654">
                  <c:v>17.134571999999999</c:v>
                </c:pt>
                <c:pt idx="655">
                  <c:v>17.127769000000001</c:v>
                </c:pt>
                <c:pt idx="656">
                  <c:v>17.120956</c:v>
                </c:pt>
                <c:pt idx="657">
                  <c:v>17.114142999999999</c:v>
                </c:pt>
                <c:pt idx="658">
                  <c:v>17.107343</c:v>
                </c:pt>
                <c:pt idx="659">
                  <c:v>17.100577999999999</c:v>
                </c:pt>
                <c:pt idx="660">
                  <c:v>17.094025999999999</c:v>
                </c:pt>
                <c:pt idx="661">
                  <c:v>17.087941000000001</c:v>
                </c:pt>
                <c:pt idx="662">
                  <c:v>17.081814999999999</c:v>
                </c:pt>
                <c:pt idx="663">
                  <c:v>17.075695</c:v>
                </c:pt>
                <c:pt idx="664">
                  <c:v>17.069616</c:v>
                </c:pt>
                <c:pt idx="665">
                  <c:v>17.06362</c:v>
                </c:pt>
                <c:pt idx="666">
                  <c:v>17.057621999999999</c:v>
                </c:pt>
                <c:pt idx="667">
                  <c:v>17.051608000000002</c:v>
                </c:pt>
                <c:pt idx="668">
                  <c:v>17.045596</c:v>
                </c:pt>
                <c:pt idx="669">
                  <c:v>17.039629999999999</c:v>
                </c:pt>
                <c:pt idx="670">
                  <c:v>17.033733000000002</c:v>
                </c:pt>
                <c:pt idx="671">
                  <c:v>17.027853</c:v>
                </c:pt>
                <c:pt idx="672">
                  <c:v>17.02196</c:v>
                </c:pt>
                <c:pt idx="673">
                  <c:v>17.016041999999999</c:v>
                </c:pt>
                <c:pt idx="674">
                  <c:v>17.010345999999998</c:v>
                </c:pt>
                <c:pt idx="675">
                  <c:v>17.004776</c:v>
                </c:pt>
                <c:pt idx="676">
                  <c:v>16.999237000000001</c:v>
                </c:pt>
                <c:pt idx="677">
                  <c:v>16.993690000000001</c:v>
                </c:pt>
                <c:pt idx="678">
                  <c:v>16.988129000000001</c:v>
                </c:pt>
                <c:pt idx="679">
                  <c:v>16.982582000000001</c:v>
                </c:pt>
                <c:pt idx="680">
                  <c:v>16.977093</c:v>
                </c:pt>
                <c:pt idx="681">
                  <c:v>16.971655999999999</c:v>
                </c:pt>
                <c:pt idx="682">
                  <c:v>16.966225999999999</c:v>
                </c:pt>
                <c:pt idx="683">
                  <c:v>16.960785999999999</c:v>
                </c:pt>
                <c:pt idx="684">
                  <c:v>16.955345000000001</c:v>
                </c:pt>
                <c:pt idx="685">
                  <c:v>16.949933999999999</c:v>
                </c:pt>
                <c:pt idx="686">
                  <c:v>16.944614999999999</c:v>
                </c:pt>
                <c:pt idx="687">
                  <c:v>16.939247000000002</c:v>
                </c:pt>
                <c:pt idx="688">
                  <c:v>16.933534999999999</c:v>
                </c:pt>
                <c:pt idx="689">
                  <c:v>16.927835999999999</c:v>
                </c:pt>
                <c:pt idx="690">
                  <c:v>16.922156000000001</c:v>
                </c:pt>
                <c:pt idx="691">
                  <c:v>16.916516000000001</c:v>
                </c:pt>
                <c:pt idx="692">
                  <c:v>16.910941999999999</c:v>
                </c:pt>
                <c:pt idx="693">
                  <c:v>16.905372</c:v>
                </c:pt>
                <c:pt idx="694">
                  <c:v>16.899788999999998</c:v>
                </c:pt>
                <c:pt idx="695">
                  <c:v>16.894200999999999</c:v>
                </c:pt>
                <c:pt idx="696">
                  <c:v>16.888636000000002</c:v>
                </c:pt>
                <c:pt idx="697">
                  <c:v>16.883147000000001</c:v>
                </c:pt>
                <c:pt idx="698">
                  <c:v>16.877685</c:v>
                </c:pt>
                <c:pt idx="699">
                  <c:v>16.872216000000002</c:v>
                </c:pt>
                <c:pt idx="700">
                  <c:v>16.866773999999999</c:v>
                </c:pt>
                <c:pt idx="701">
                  <c:v>16.861142000000001</c:v>
                </c:pt>
                <c:pt idx="702">
                  <c:v>16.855418</c:v>
                </c:pt>
                <c:pt idx="703">
                  <c:v>16.849834999999999</c:v>
                </c:pt>
                <c:pt idx="704">
                  <c:v>16.84423</c:v>
                </c:pt>
                <c:pt idx="705">
                  <c:v>16.838622999999998</c:v>
                </c:pt>
                <c:pt idx="706">
                  <c:v>16.833013000000001</c:v>
                </c:pt>
                <c:pt idx="707">
                  <c:v>16.827403</c:v>
                </c:pt>
                <c:pt idx="708">
                  <c:v>16.821883</c:v>
                </c:pt>
                <c:pt idx="709">
                  <c:v>16.816395</c:v>
                </c:pt>
                <c:pt idx="710">
                  <c:v>16.810907</c:v>
                </c:pt>
                <c:pt idx="711">
                  <c:v>16.805413999999999</c:v>
                </c:pt>
                <c:pt idx="712">
                  <c:v>16.799937</c:v>
                </c:pt>
                <c:pt idx="713">
                  <c:v>16.794415999999998</c:v>
                </c:pt>
                <c:pt idx="714">
                  <c:v>16.789092</c:v>
                </c:pt>
                <c:pt idx="715">
                  <c:v>16.784571</c:v>
                </c:pt>
                <c:pt idx="716">
                  <c:v>16.780042000000002</c:v>
                </c:pt>
                <c:pt idx="717">
                  <c:v>16.775486999999998</c:v>
                </c:pt>
                <c:pt idx="718">
                  <c:v>16.770931999999998</c:v>
                </c:pt>
                <c:pt idx="719">
                  <c:v>16.766392</c:v>
                </c:pt>
                <c:pt idx="720">
                  <c:v>16.761921999999998</c:v>
                </c:pt>
                <c:pt idx="721">
                  <c:v>16.757473999999998</c:v>
                </c:pt>
                <c:pt idx="722">
                  <c:v>16.753014</c:v>
                </c:pt>
                <c:pt idx="723">
                  <c:v>16.748553000000001</c:v>
                </c:pt>
                <c:pt idx="724">
                  <c:v>16.74408</c:v>
                </c:pt>
                <c:pt idx="725">
                  <c:v>16.739632</c:v>
                </c:pt>
                <c:pt idx="726">
                  <c:v>16.735261000000001</c:v>
                </c:pt>
                <c:pt idx="727">
                  <c:v>16.731090999999999</c:v>
                </c:pt>
                <c:pt idx="728">
                  <c:v>16.726023999999999</c:v>
                </c:pt>
                <c:pt idx="729">
                  <c:v>16.720144000000001</c:v>
                </c:pt>
                <c:pt idx="730">
                  <c:v>16.714497999999999</c:v>
                </c:pt>
                <c:pt idx="731">
                  <c:v>16.708870999999998</c:v>
                </c:pt>
                <c:pt idx="732">
                  <c:v>16.703292000000001</c:v>
                </c:pt>
                <c:pt idx="733">
                  <c:v>16.697749000000002</c:v>
                </c:pt>
                <c:pt idx="734">
                  <c:v>16.692205999999999</c:v>
                </c:pt>
                <c:pt idx="735">
                  <c:v>16.686657</c:v>
                </c:pt>
                <c:pt idx="736">
                  <c:v>16.681099</c:v>
                </c:pt>
                <c:pt idx="737">
                  <c:v>16.675560999999998</c:v>
                </c:pt>
                <c:pt idx="738">
                  <c:v>16.670124000000001</c:v>
                </c:pt>
                <c:pt idx="739">
                  <c:v>16.664728</c:v>
                </c:pt>
                <c:pt idx="740">
                  <c:v>16.659224999999999</c:v>
                </c:pt>
                <c:pt idx="741">
                  <c:v>16.65381</c:v>
                </c:pt>
                <c:pt idx="742">
                  <c:v>16.649452</c:v>
                </c:pt>
                <c:pt idx="743">
                  <c:v>16.645257999999998</c:v>
                </c:pt>
                <c:pt idx="744">
                  <c:v>16.640999000000001</c:v>
                </c:pt>
                <c:pt idx="745">
                  <c:v>16.636807999999998</c:v>
                </c:pt>
                <c:pt idx="746">
                  <c:v>16.632617</c:v>
                </c:pt>
                <c:pt idx="747">
                  <c:v>16.628419999999998</c:v>
                </c:pt>
                <c:pt idx="748">
                  <c:v>16.624213999999998</c:v>
                </c:pt>
                <c:pt idx="749">
                  <c:v>16.620000999999998</c:v>
                </c:pt>
                <c:pt idx="750">
                  <c:v>16.615869</c:v>
                </c:pt>
                <c:pt idx="751">
                  <c:v>16.611764999999998</c:v>
                </c:pt>
                <c:pt idx="752">
                  <c:v>16.607659000000002</c:v>
                </c:pt>
                <c:pt idx="753">
                  <c:v>16.603532999999999</c:v>
                </c:pt>
                <c:pt idx="754">
                  <c:v>16.599563</c:v>
                </c:pt>
                <c:pt idx="755">
                  <c:v>16.595099999999999</c:v>
                </c:pt>
                <c:pt idx="756">
                  <c:v>16.590022999999999</c:v>
                </c:pt>
                <c:pt idx="757">
                  <c:v>16.585124</c:v>
                </c:pt>
                <c:pt idx="758">
                  <c:v>16.580231999999999</c:v>
                </c:pt>
                <c:pt idx="759">
                  <c:v>16.575332</c:v>
                </c:pt>
                <c:pt idx="760">
                  <c:v>16.570430999999999</c:v>
                </c:pt>
                <c:pt idx="761">
                  <c:v>16.565529999999999</c:v>
                </c:pt>
                <c:pt idx="762">
                  <c:v>16.560665</c:v>
                </c:pt>
                <c:pt idx="763">
                  <c:v>16.555844</c:v>
                </c:pt>
                <c:pt idx="764">
                  <c:v>16.551055000000002</c:v>
                </c:pt>
                <c:pt idx="765">
                  <c:v>16.546261000000001</c:v>
                </c:pt>
                <c:pt idx="766">
                  <c:v>16.54147</c:v>
                </c:pt>
                <c:pt idx="767">
                  <c:v>16.536681999999999</c:v>
                </c:pt>
                <c:pt idx="768">
                  <c:v>16.531896</c:v>
                </c:pt>
                <c:pt idx="769">
                  <c:v>16.527024999999998</c:v>
                </c:pt>
                <c:pt idx="770">
                  <c:v>16.522144999999998</c:v>
                </c:pt>
                <c:pt idx="771">
                  <c:v>16.517289999999999</c:v>
                </c:pt>
                <c:pt idx="772">
                  <c:v>16.512425</c:v>
                </c:pt>
                <c:pt idx="773">
                  <c:v>16.507565</c:v>
                </c:pt>
                <c:pt idx="774">
                  <c:v>16.502697000000001</c:v>
                </c:pt>
                <c:pt idx="775">
                  <c:v>16.497837000000001</c:v>
                </c:pt>
                <c:pt idx="776">
                  <c:v>16.493075999999999</c:v>
                </c:pt>
                <c:pt idx="777">
                  <c:v>16.488325</c:v>
                </c:pt>
                <c:pt idx="778">
                  <c:v>16.483561000000002</c:v>
                </c:pt>
                <c:pt idx="779">
                  <c:v>16.478802999999999</c:v>
                </c:pt>
                <c:pt idx="780">
                  <c:v>16.4741</c:v>
                </c:pt>
                <c:pt idx="781">
                  <c:v>16.469213</c:v>
                </c:pt>
                <c:pt idx="782">
                  <c:v>16.464711000000001</c:v>
                </c:pt>
                <c:pt idx="783">
                  <c:v>16.461945</c:v>
                </c:pt>
                <c:pt idx="784">
                  <c:v>16.459123000000002</c:v>
                </c:pt>
                <c:pt idx="785">
                  <c:v>16.456258999999999</c:v>
                </c:pt>
                <c:pt idx="786">
                  <c:v>16.453389000000001</c:v>
                </c:pt>
                <c:pt idx="787">
                  <c:v>16.450517000000001</c:v>
                </c:pt>
                <c:pt idx="788">
                  <c:v>16.447635999999999</c:v>
                </c:pt>
                <c:pt idx="789">
                  <c:v>16.444797999999999</c:v>
                </c:pt>
                <c:pt idx="790">
                  <c:v>16.442015000000001</c:v>
                </c:pt>
                <c:pt idx="791">
                  <c:v>16.439215000000001</c:v>
                </c:pt>
                <c:pt idx="792">
                  <c:v>16.436406999999999</c:v>
                </c:pt>
                <c:pt idx="793">
                  <c:v>16.433596000000001</c:v>
                </c:pt>
                <c:pt idx="794">
                  <c:v>16.430768</c:v>
                </c:pt>
                <c:pt idx="795">
                  <c:v>16.428236999999999</c:v>
                </c:pt>
                <c:pt idx="796">
                  <c:v>16.424510000000001</c:v>
                </c:pt>
                <c:pt idx="797">
                  <c:v>16.419619999999998</c:v>
                </c:pt>
                <c:pt idx="798">
                  <c:v>16.415036000000001</c:v>
                </c:pt>
                <c:pt idx="799">
                  <c:v>16.410433999999999</c:v>
                </c:pt>
                <c:pt idx="800">
                  <c:v>16.405829000000001</c:v>
                </c:pt>
                <c:pt idx="801">
                  <c:v>16.401223000000002</c:v>
                </c:pt>
                <c:pt idx="802">
                  <c:v>16.396625</c:v>
                </c:pt>
                <c:pt idx="803">
                  <c:v>16.392097</c:v>
                </c:pt>
                <c:pt idx="804">
                  <c:v>16.387595000000001</c:v>
                </c:pt>
                <c:pt idx="805">
                  <c:v>16.383088999999998</c:v>
                </c:pt>
                <c:pt idx="806">
                  <c:v>16.378584</c:v>
                </c:pt>
                <c:pt idx="807">
                  <c:v>16.374081</c:v>
                </c:pt>
                <c:pt idx="808">
                  <c:v>16.369562999999999</c:v>
                </c:pt>
                <c:pt idx="809">
                  <c:v>16.365027999999999</c:v>
                </c:pt>
                <c:pt idx="810">
                  <c:v>16.361274000000002</c:v>
                </c:pt>
                <c:pt idx="811">
                  <c:v>16.357686999999999</c:v>
                </c:pt>
                <c:pt idx="812">
                  <c:v>16.354013999999999</c:v>
                </c:pt>
                <c:pt idx="813">
                  <c:v>16.350359000000001</c:v>
                </c:pt>
                <c:pt idx="814">
                  <c:v>16.346706999999999</c:v>
                </c:pt>
                <c:pt idx="815">
                  <c:v>16.343042000000001</c:v>
                </c:pt>
                <c:pt idx="816">
                  <c:v>16.339382000000001</c:v>
                </c:pt>
                <c:pt idx="817">
                  <c:v>16.335792999999999</c:v>
                </c:pt>
                <c:pt idx="818">
                  <c:v>16.332221000000001</c:v>
                </c:pt>
                <c:pt idx="819">
                  <c:v>16.328647</c:v>
                </c:pt>
                <c:pt idx="820">
                  <c:v>16.325068000000002</c:v>
                </c:pt>
                <c:pt idx="821">
                  <c:v>16.321497999999998</c:v>
                </c:pt>
                <c:pt idx="822">
                  <c:v>16.317909</c:v>
                </c:pt>
                <c:pt idx="823">
                  <c:v>16.314346</c:v>
                </c:pt>
                <c:pt idx="824">
                  <c:v>16.310898000000002</c:v>
                </c:pt>
                <c:pt idx="825">
                  <c:v>16.307473999999999</c:v>
                </c:pt>
                <c:pt idx="826">
                  <c:v>16.304055000000002</c:v>
                </c:pt>
                <c:pt idx="827">
                  <c:v>16.300632</c:v>
                </c:pt>
                <c:pt idx="828">
                  <c:v>16.297208999999999</c:v>
                </c:pt>
                <c:pt idx="829">
                  <c:v>16.293779000000001</c:v>
                </c:pt>
                <c:pt idx="830">
                  <c:v>16.290351000000001</c:v>
                </c:pt>
                <c:pt idx="831">
                  <c:v>16.286943000000001</c:v>
                </c:pt>
                <c:pt idx="832">
                  <c:v>16.2836</c:v>
                </c:pt>
                <c:pt idx="833">
                  <c:v>16.280259000000001</c:v>
                </c:pt>
                <c:pt idx="834">
                  <c:v>16.276907999999999</c:v>
                </c:pt>
                <c:pt idx="835">
                  <c:v>16.273555999999999</c:v>
                </c:pt>
                <c:pt idx="836">
                  <c:v>16.270261999999999</c:v>
                </c:pt>
                <c:pt idx="837">
                  <c:v>16.266725999999998</c:v>
                </c:pt>
                <c:pt idx="838">
                  <c:v>16.262972000000001</c:v>
                </c:pt>
                <c:pt idx="839">
                  <c:v>16.259333999999999</c:v>
                </c:pt>
                <c:pt idx="840">
                  <c:v>16.255710000000001</c:v>
                </c:pt>
                <c:pt idx="841">
                  <c:v>16.252089999999999</c:v>
                </c:pt>
                <c:pt idx="842">
                  <c:v>16.248466000000001</c:v>
                </c:pt>
                <c:pt idx="843">
                  <c:v>16.244838999999999</c:v>
                </c:pt>
                <c:pt idx="844">
                  <c:v>16.241213999999999</c:v>
                </c:pt>
                <c:pt idx="845">
                  <c:v>16.237597000000001</c:v>
                </c:pt>
                <c:pt idx="846">
                  <c:v>16.233996999999999</c:v>
                </c:pt>
                <c:pt idx="847">
                  <c:v>16.230454000000002</c:v>
                </c:pt>
                <c:pt idx="848">
                  <c:v>16.226917</c:v>
                </c:pt>
                <c:pt idx="849">
                  <c:v>16.223374</c:v>
                </c:pt>
                <c:pt idx="850">
                  <c:v>16.219847000000001</c:v>
                </c:pt>
                <c:pt idx="851">
                  <c:v>16.216175</c:v>
                </c:pt>
                <c:pt idx="852">
                  <c:v>16.212461000000001</c:v>
                </c:pt>
                <c:pt idx="853">
                  <c:v>16.208773000000001</c:v>
                </c:pt>
                <c:pt idx="854">
                  <c:v>16.205138000000002</c:v>
                </c:pt>
                <c:pt idx="855">
                  <c:v>16.201518</c:v>
                </c:pt>
                <c:pt idx="856">
                  <c:v>16.197901999999999</c:v>
                </c:pt>
                <c:pt idx="857">
                  <c:v>16.194285000000001</c:v>
                </c:pt>
                <c:pt idx="858">
                  <c:v>16.190676</c:v>
                </c:pt>
                <c:pt idx="859">
                  <c:v>16.187062000000001</c:v>
                </c:pt>
                <c:pt idx="860">
                  <c:v>16.183444999999999</c:v>
                </c:pt>
                <c:pt idx="861">
                  <c:v>16.179839999999999</c:v>
                </c:pt>
                <c:pt idx="862">
                  <c:v>16.176300999999999</c:v>
                </c:pt>
                <c:pt idx="863">
                  <c:v>16.172774</c:v>
                </c:pt>
                <c:pt idx="864">
                  <c:v>16.169236999999999</c:v>
                </c:pt>
                <c:pt idx="865">
                  <c:v>16.165703000000001</c:v>
                </c:pt>
                <c:pt idx="866">
                  <c:v>16.162171000000001</c:v>
                </c:pt>
                <c:pt idx="867">
                  <c:v>16.158636000000001</c:v>
                </c:pt>
                <c:pt idx="868">
                  <c:v>16.155106</c:v>
                </c:pt>
                <c:pt idx="869">
                  <c:v>16.151603000000001</c:v>
                </c:pt>
                <c:pt idx="870">
                  <c:v>16.148136000000001</c:v>
                </c:pt>
                <c:pt idx="871">
                  <c:v>16.144690000000001</c:v>
                </c:pt>
                <c:pt idx="872">
                  <c:v>16.141237</c:v>
                </c:pt>
                <c:pt idx="873">
                  <c:v>16.137786999999999</c:v>
                </c:pt>
                <c:pt idx="874">
                  <c:v>16.134333999999999</c:v>
                </c:pt>
                <c:pt idx="875">
                  <c:v>16.130879</c:v>
                </c:pt>
                <c:pt idx="876">
                  <c:v>16.127424999999999</c:v>
                </c:pt>
                <c:pt idx="877">
                  <c:v>16.124013999999999</c:v>
                </c:pt>
                <c:pt idx="878">
                  <c:v>16.120629999999998</c:v>
                </c:pt>
                <c:pt idx="879">
                  <c:v>16.117256999999999</c:v>
                </c:pt>
                <c:pt idx="880">
                  <c:v>16.113883999999999</c:v>
                </c:pt>
                <c:pt idx="881">
                  <c:v>16.110510000000001</c:v>
                </c:pt>
                <c:pt idx="882">
                  <c:v>16.107137000000002</c:v>
                </c:pt>
                <c:pt idx="883">
                  <c:v>16.103764999999999</c:v>
                </c:pt>
                <c:pt idx="884">
                  <c:v>16.100383000000001</c:v>
                </c:pt>
                <c:pt idx="885">
                  <c:v>16.097042999999999</c:v>
                </c:pt>
                <c:pt idx="886">
                  <c:v>16.093747</c:v>
                </c:pt>
                <c:pt idx="887">
                  <c:v>16.090449</c:v>
                </c:pt>
                <c:pt idx="888">
                  <c:v>16.087152</c:v>
                </c:pt>
                <c:pt idx="889">
                  <c:v>16.083857999999999</c:v>
                </c:pt>
                <c:pt idx="890">
                  <c:v>16.080568</c:v>
                </c:pt>
                <c:pt idx="891">
                  <c:v>16.077276000000001</c:v>
                </c:pt>
                <c:pt idx="892">
                  <c:v>16.073976999999999</c:v>
                </c:pt>
                <c:pt idx="893">
                  <c:v>16.070695000000001</c:v>
                </c:pt>
                <c:pt idx="894">
                  <c:v>16.06747</c:v>
                </c:pt>
                <c:pt idx="895">
                  <c:v>16.064249</c:v>
                </c:pt>
                <c:pt idx="896">
                  <c:v>16.061032000000001</c:v>
                </c:pt>
                <c:pt idx="897">
                  <c:v>16.057814</c:v>
                </c:pt>
                <c:pt idx="898">
                  <c:v>16.054596</c:v>
                </c:pt>
                <c:pt idx="899">
                  <c:v>16.051380000000002</c:v>
                </c:pt>
                <c:pt idx="900">
                  <c:v>16.048158999999998</c:v>
                </c:pt>
                <c:pt idx="901">
                  <c:v>16.044944999999998</c:v>
                </c:pt>
                <c:pt idx="902">
                  <c:v>16.041782999999999</c:v>
                </c:pt>
                <c:pt idx="903">
                  <c:v>16.038639</c:v>
                </c:pt>
                <c:pt idx="904">
                  <c:v>16.035496999999999</c:v>
                </c:pt>
                <c:pt idx="905">
                  <c:v>16.032350999999998</c:v>
                </c:pt>
                <c:pt idx="906">
                  <c:v>16.029211</c:v>
                </c:pt>
                <c:pt idx="907">
                  <c:v>16.026067999999999</c:v>
                </c:pt>
                <c:pt idx="908">
                  <c:v>16.022922000000001</c:v>
                </c:pt>
                <c:pt idx="909">
                  <c:v>16.019773000000001</c:v>
                </c:pt>
                <c:pt idx="910">
                  <c:v>16.016672</c:v>
                </c:pt>
                <c:pt idx="911">
                  <c:v>16.013597000000001</c:v>
                </c:pt>
                <c:pt idx="912">
                  <c:v>16.010528999999998</c:v>
                </c:pt>
                <c:pt idx="913">
                  <c:v>16.007455</c:v>
                </c:pt>
                <c:pt idx="914">
                  <c:v>16.004384999999999</c:v>
                </c:pt>
                <c:pt idx="915">
                  <c:v>16.001318000000001</c:v>
                </c:pt>
                <c:pt idx="916">
                  <c:v>15.998251</c:v>
                </c:pt>
                <c:pt idx="917">
                  <c:v>15.995175</c:v>
                </c:pt>
                <c:pt idx="918">
                  <c:v>15.992120999999999</c:v>
                </c:pt>
                <c:pt idx="919">
                  <c:v>15.989101</c:v>
                </c:pt>
                <c:pt idx="920">
                  <c:v>15.986103999999999</c:v>
                </c:pt>
                <c:pt idx="921">
                  <c:v>15.983109000000001</c:v>
                </c:pt>
                <c:pt idx="922">
                  <c:v>15.980114</c:v>
                </c:pt>
                <c:pt idx="923">
                  <c:v>15.977118000000001</c:v>
                </c:pt>
                <c:pt idx="924">
                  <c:v>15.974126</c:v>
                </c:pt>
                <c:pt idx="925">
                  <c:v>15.971126999999999</c:v>
                </c:pt>
                <c:pt idx="926">
                  <c:v>15.96813</c:v>
                </c:pt>
                <c:pt idx="927">
                  <c:v>15.965156</c:v>
                </c:pt>
                <c:pt idx="928">
                  <c:v>15.962225</c:v>
                </c:pt>
                <c:pt idx="929">
                  <c:v>15.959305000000001</c:v>
                </c:pt>
                <c:pt idx="930">
                  <c:v>15.956379999999999</c:v>
                </c:pt>
                <c:pt idx="931">
                  <c:v>15.953450999999999</c:v>
                </c:pt>
                <c:pt idx="932">
                  <c:v>15.950526999999999</c:v>
                </c:pt>
                <c:pt idx="933">
                  <c:v>15.947604999999999</c:v>
                </c:pt>
                <c:pt idx="934">
                  <c:v>15.944678</c:v>
                </c:pt>
                <c:pt idx="935">
                  <c:v>15.941748</c:v>
                </c:pt>
                <c:pt idx="936">
                  <c:v>15.938857</c:v>
                </c:pt>
                <c:pt idx="937">
                  <c:v>15.936005</c:v>
                </c:pt>
                <c:pt idx="938">
                  <c:v>15.933149</c:v>
                </c:pt>
                <c:pt idx="939">
                  <c:v>15.930292</c:v>
                </c:pt>
                <c:pt idx="940">
                  <c:v>15.927436999999999</c:v>
                </c:pt>
                <c:pt idx="941">
                  <c:v>15.924583</c:v>
                </c:pt>
                <c:pt idx="942">
                  <c:v>15.921728</c:v>
                </c:pt>
                <c:pt idx="943">
                  <c:v>15.918872</c:v>
                </c:pt>
                <c:pt idx="944">
                  <c:v>15.916024</c:v>
                </c:pt>
                <c:pt idx="945">
                  <c:v>15.913204</c:v>
                </c:pt>
                <c:pt idx="946">
                  <c:v>15.910417000000001</c:v>
                </c:pt>
                <c:pt idx="947">
                  <c:v>15.907633000000001</c:v>
                </c:pt>
                <c:pt idx="948">
                  <c:v>15.904843</c:v>
                </c:pt>
                <c:pt idx="949">
                  <c:v>15.902062000000001</c:v>
                </c:pt>
                <c:pt idx="950">
                  <c:v>15.899274</c:v>
                </c:pt>
                <c:pt idx="951">
                  <c:v>15.896489000000001</c:v>
                </c:pt>
                <c:pt idx="952">
                  <c:v>15.893708999999999</c:v>
                </c:pt>
                <c:pt idx="953">
                  <c:v>15.890915</c:v>
                </c:pt>
                <c:pt idx="954">
                  <c:v>15.888159999999999</c:v>
                </c:pt>
                <c:pt idx="955">
                  <c:v>15.885445000000001</c:v>
                </c:pt>
                <c:pt idx="956">
                  <c:v>15.882728</c:v>
                </c:pt>
                <c:pt idx="957">
                  <c:v>15.880013999999999</c:v>
                </c:pt>
                <c:pt idx="958">
                  <c:v>15.877295999999999</c:v>
                </c:pt>
                <c:pt idx="959">
                  <c:v>15.874575</c:v>
                </c:pt>
                <c:pt idx="960">
                  <c:v>15.871855</c:v>
                </c:pt>
                <c:pt idx="961">
                  <c:v>15.869138</c:v>
                </c:pt>
                <c:pt idx="962">
                  <c:v>15.866426000000001</c:v>
                </c:pt>
                <c:pt idx="963">
                  <c:v>15.863723999999999</c:v>
                </c:pt>
                <c:pt idx="964">
                  <c:v>15.86107</c:v>
                </c:pt>
                <c:pt idx="965">
                  <c:v>15.858421</c:v>
                </c:pt>
                <c:pt idx="966">
                  <c:v>15.855767</c:v>
                </c:pt>
                <c:pt idx="967">
                  <c:v>15.853119</c:v>
                </c:pt>
                <c:pt idx="968">
                  <c:v>15.850467</c:v>
                </c:pt>
                <c:pt idx="969">
                  <c:v>15.847816999999999</c:v>
                </c:pt>
                <c:pt idx="970">
                  <c:v>15.84517</c:v>
                </c:pt>
                <c:pt idx="971">
                  <c:v>15.842516</c:v>
                </c:pt>
                <c:pt idx="972">
                  <c:v>15.839880000000001</c:v>
                </c:pt>
                <c:pt idx="973">
                  <c:v>15.837270999999999</c:v>
                </c:pt>
                <c:pt idx="974">
                  <c:v>15.834687000000001</c:v>
                </c:pt>
                <c:pt idx="975">
                  <c:v>15.832101</c:v>
                </c:pt>
                <c:pt idx="976">
                  <c:v>15.829516</c:v>
                </c:pt>
                <c:pt idx="977">
                  <c:v>15.826930000000001</c:v>
                </c:pt>
                <c:pt idx="978">
                  <c:v>15.824344999999999</c:v>
                </c:pt>
                <c:pt idx="979">
                  <c:v>15.821761</c:v>
                </c:pt>
                <c:pt idx="980">
                  <c:v>15.819177</c:v>
                </c:pt>
                <c:pt idx="981">
                  <c:v>15.816591000000001</c:v>
                </c:pt>
                <c:pt idx="982">
                  <c:v>15.814037000000001</c:v>
                </c:pt>
                <c:pt idx="983">
                  <c:v>15.811507000000001</c:v>
                </c:pt>
                <c:pt idx="984">
                  <c:v>15.80899</c:v>
                </c:pt>
                <c:pt idx="985">
                  <c:v>15.806466</c:v>
                </c:pt>
                <c:pt idx="986">
                  <c:v>15.803946</c:v>
                </c:pt>
                <c:pt idx="987">
                  <c:v>15.801429000000001</c:v>
                </c:pt>
                <c:pt idx="988">
                  <c:v>15.798912</c:v>
                </c:pt>
                <c:pt idx="989">
                  <c:v>15.796391</c:v>
                </c:pt>
                <c:pt idx="990">
                  <c:v>15.793869000000001</c:v>
                </c:pt>
                <c:pt idx="991">
                  <c:v>15.791358000000001</c:v>
                </c:pt>
                <c:pt idx="992">
                  <c:v>15.788874</c:v>
                </c:pt>
                <c:pt idx="993">
                  <c:v>15.786414000000001</c:v>
                </c:pt>
                <c:pt idx="994">
                  <c:v>15.783958999999999</c:v>
                </c:pt>
                <c:pt idx="995">
                  <c:v>15.781502</c:v>
                </c:pt>
                <c:pt idx="996">
                  <c:v>15.779047</c:v>
                </c:pt>
                <c:pt idx="997">
                  <c:v>15.776589</c:v>
                </c:pt>
                <c:pt idx="998">
                  <c:v>15.77413</c:v>
                </c:pt>
                <c:pt idx="999">
                  <c:v>15.771675999999999</c:v>
                </c:pt>
                <c:pt idx="1000">
                  <c:v>15.769211</c:v>
                </c:pt>
                <c:pt idx="1001">
                  <c:v>15.766769999999999</c:v>
                </c:pt>
                <c:pt idx="1002">
                  <c:v>15.764362</c:v>
                </c:pt>
                <c:pt idx="1003">
                  <c:v>15.761967</c:v>
                </c:pt>
                <c:pt idx="1004">
                  <c:v>15.759574000000001</c:v>
                </c:pt>
                <c:pt idx="1005">
                  <c:v>15.757179000000001</c:v>
                </c:pt>
                <c:pt idx="1006">
                  <c:v>15.754780999999999</c:v>
                </c:pt>
                <c:pt idx="1007">
                  <c:v>15.752387000000001</c:v>
                </c:pt>
                <c:pt idx="1008">
                  <c:v>15.749993999999999</c:v>
                </c:pt>
                <c:pt idx="1009">
                  <c:v>15.747603</c:v>
                </c:pt>
                <c:pt idx="1010">
                  <c:v>15.74521</c:v>
                </c:pt>
                <c:pt idx="1011">
                  <c:v>15.742829</c:v>
                </c:pt>
                <c:pt idx="1012">
                  <c:v>15.740475</c:v>
                </c:pt>
                <c:pt idx="1013">
                  <c:v>15.738146</c:v>
                </c:pt>
                <c:pt idx="1014">
                  <c:v>15.735808</c:v>
                </c:pt>
                <c:pt idx="1015">
                  <c:v>15.733475</c:v>
                </c:pt>
                <c:pt idx="1016">
                  <c:v>15.731145</c:v>
                </c:pt>
                <c:pt idx="1017">
                  <c:v>15.728809</c:v>
                </c:pt>
                <c:pt idx="1018">
                  <c:v>15.726474</c:v>
                </c:pt>
                <c:pt idx="1019">
                  <c:v>15.724138</c:v>
                </c:pt>
                <c:pt idx="1020">
                  <c:v>15.721804000000001</c:v>
                </c:pt>
                <c:pt idx="1021">
                  <c:v>15.719474</c:v>
                </c:pt>
                <c:pt idx="1022">
                  <c:v>15.717178000000001</c:v>
                </c:pt>
                <c:pt idx="1023">
                  <c:v>15.714911000000001</c:v>
                </c:pt>
                <c:pt idx="1024">
                  <c:v>15.712642000000001</c:v>
                </c:pt>
                <c:pt idx="1025">
                  <c:v>15.710369</c:v>
                </c:pt>
                <c:pt idx="1026">
                  <c:v>15.708095</c:v>
                </c:pt>
                <c:pt idx="1027">
                  <c:v>15.705822</c:v>
                </c:pt>
                <c:pt idx="1028">
                  <c:v>15.703549000000001</c:v>
                </c:pt>
                <c:pt idx="1029">
                  <c:v>15.701276</c:v>
                </c:pt>
                <c:pt idx="1030">
                  <c:v>15.699002999999999</c:v>
                </c:pt>
                <c:pt idx="1031">
                  <c:v>15.696736</c:v>
                </c:pt>
                <c:pt idx="1032">
                  <c:v>15.6945</c:v>
                </c:pt>
                <c:pt idx="1033">
                  <c:v>15.692278999999999</c:v>
                </c:pt>
                <c:pt idx="1034">
                  <c:v>15.690061999999999</c:v>
                </c:pt>
                <c:pt idx="1035">
                  <c:v>15.687849999999999</c:v>
                </c:pt>
                <c:pt idx="1036">
                  <c:v>15.685635</c:v>
                </c:pt>
                <c:pt idx="1037">
                  <c:v>15.683418</c:v>
                </c:pt>
                <c:pt idx="1038">
                  <c:v>15.681202000000001</c:v>
                </c:pt>
                <c:pt idx="1039">
                  <c:v>15.678986</c:v>
                </c:pt>
                <c:pt idx="1040">
                  <c:v>15.676773000000001</c:v>
                </c:pt>
                <c:pt idx="1041">
                  <c:v>15.674564999999999</c:v>
                </c:pt>
                <c:pt idx="1042">
                  <c:v>15.672362</c:v>
                </c:pt>
                <c:pt idx="1043">
                  <c:v>15.670187</c:v>
                </c:pt>
                <c:pt idx="1044">
                  <c:v>15.668034</c:v>
                </c:pt>
                <c:pt idx="1045">
                  <c:v>15.665879</c:v>
                </c:pt>
                <c:pt idx="1046">
                  <c:v>15.663724999999999</c:v>
                </c:pt>
                <c:pt idx="1047">
                  <c:v>15.661571</c:v>
                </c:pt>
                <c:pt idx="1048">
                  <c:v>15.659416999999999</c:v>
                </c:pt>
                <c:pt idx="1049">
                  <c:v>15.657258000000001</c:v>
                </c:pt>
                <c:pt idx="1050">
                  <c:v>15.655101999999999</c:v>
                </c:pt>
                <c:pt idx="1051">
                  <c:v>15.652949</c:v>
                </c:pt>
                <c:pt idx="1052">
                  <c:v>15.650796</c:v>
                </c:pt>
                <c:pt idx="1053">
                  <c:v>15.648669999999999</c:v>
                </c:pt>
                <c:pt idx="1054">
                  <c:v>15.646564</c:v>
                </c:pt>
                <c:pt idx="1055">
                  <c:v>15.644467000000001</c:v>
                </c:pt>
                <c:pt idx="1056">
                  <c:v>15.642364000000001</c:v>
                </c:pt>
                <c:pt idx="1057">
                  <c:v>15.640264999999999</c:v>
                </c:pt>
                <c:pt idx="1058">
                  <c:v>15.638168</c:v>
                </c:pt>
                <c:pt idx="1059">
                  <c:v>15.636072</c:v>
                </c:pt>
                <c:pt idx="1060">
                  <c:v>15.633976000000001</c:v>
                </c:pt>
                <c:pt idx="1061">
                  <c:v>15.631876999999999</c:v>
                </c:pt>
                <c:pt idx="1062">
                  <c:v>15.629775</c:v>
                </c:pt>
                <c:pt idx="1063">
                  <c:v>15.627677</c:v>
                </c:pt>
                <c:pt idx="1064">
                  <c:v>15.625613</c:v>
                </c:pt>
                <c:pt idx="1065">
                  <c:v>15.623569</c:v>
                </c:pt>
                <c:pt idx="1066">
                  <c:v>15.621528</c:v>
                </c:pt>
                <c:pt idx="1067">
                  <c:v>15.619482</c:v>
                </c:pt>
                <c:pt idx="1068">
                  <c:v>15.617438999999999</c:v>
                </c:pt>
                <c:pt idx="1069">
                  <c:v>15.615399999999999</c:v>
                </c:pt>
                <c:pt idx="1070">
                  <c:v>15.613353999999999</c:v>
                </c:pt>
                <c:pt idx="1071">
                  <c:v>15.611314999999999</c:v>
                </c:pt>
                <c:pt idx="1072">
                  <c:v>15.609275</c:v>
                </c:pt>
                <c:pt idx="1073">
                  <c:v>15.607231000000001</c:v>
                </c:pt>
                <c:pt idx="1074">
                  <c:v>15.605185000000001</c:v>
                </c:pt>
                <c:pt idx="1075">
                  <c:v>15.603173</c:v>
                </c:pt>
                <c:pt idx="1076">
                  <c:v>15.601191999999999</c:v>
                </c:pt>
                <c:pt idx="1077">
                  <c:v>15.599208000000001</c:v>
                </c:pt>
                <c:pt idx="1078">
                  <c:v>15.59722</c:v>
                </c:pt>
                <c:pt idx="1079">
                  <c:v>15.595231</c:v>
                </c:pt>
                <c:pt idx="1080">
                  <c:v>15.593244</c:v>
                </c:pt>
                <c:pt idx="1081">
                  <c:v>15.591255</c:v>
                </c:pt>
                <c:pt idx="1082">
                  <c:v>15.589270000000001</c:v>
                </c:pt>
                <c:pt idx="1083">
                  <c:v>15.587289</c:v>
                </c:pt>
                <c:pt idx="1084">
                  <c:v>15.585302</c:v>
                </c:pt>
                <c:pt idx="1085">
                  <c:v>15.583313</c:v>
                </c:pt>
                <c:pt idx="1086">
                  <c:v>15.579696999999999</c:v>
                </c:pt>
                <c:pt idx="1087">
                  <c:v>15.570773000000001</c:v>
                </c:pt>
                <c:pt idx="1088">
                  <c:v>15.561816</c:v>
                </c:pt>
                <c:pt idx="1089">
                  <c:v>15.553046999999999</c:v>
                </c:pt>
                <c:pt idx="1090">
                  <c:v>15.544335</c:v>
                </c:pt>
                <c:pt idx="1091">
                  <c:v>15.535696</c:v>
                </c:pt>
                <c:pt idx="1092">
                  <c:v>15.527215</c:v>
                </c:pt>
                <c:pt idx="1093">
                  <c:v>15.518731000000001</c:v>
                </c:pt>
                <c:pt idx="1094">
                  <c:v>15.510438000000001</c:v>
                </c:pt>
                <c:pt idx="1095">
                  <c:v>15.502193</c:v>
                </c:pt>
                <c:pt idx="1096">
                  <c:v>15.494009</c:v>
                </c:pt>
                <c:pt idx="1097">
                  <c:v>15.485974000000001</c:v>
                </c:pt>
                <c:pt idx="1098">
                  <c:v>15.477959999999999</c:v>
                </c:pt>
                <c:pt idx="1099">
                  <c:v>15.470052000000001</c:v>
                </c:pt>
                <c:pt idx="1100">
                  <c:v>15.462278</c:v>
                </c:pt>
                <c:pt idx="1101">
                  <c:v>15.454499</c:v>
                </c:pt>
                <c:pt idx="1102">
                  <c:v>15.446885999999999</c:v>
                </c:pt>
                <c:pt idx="1103">
                  <c:v>15.439328</c:v>
                </c:pt>
                <c:pt idx="1104">
                  <c:v>15.431777</c:v>
                </c:pt>
                <c:pt idx="1105">
                  <c:v>15.424433000000001</c:v>
                </c:pt>
                <c:pt idx="1106">
                  <c:v>15.417078999999999</c:v>
                </c:pt>
                <c:pt idx="1107">
                  <c:v>15.409802000000001</c:v>
                </c:pt>
                <c:pt idx="1108">
                  <c:v>15.402672000000001</c:v>
                </c:pt>
                <c:pt idx="1109">
                  <c:v>15.395528000000001</c:v>
                </c:pt>
                <c:pt idx="1110">
                  <c:v>15.388506</c:v>
                </c:pt>
                <c:pt idx="1111">
                  <c:v>15.381586</c:v>
                </c:pt>
                <c:pt idx="1112">
                  <c:v>15.374656</c:v>
                </c:pt>
                <c:pt idx="1113">
                  <c:v>15.367869000000001</c:v>
                </c:pt>
                <c:pt idx="1114">
                  <c:v>15.361148999999999</c:v>
                </c:pt>
                <c:pt idx="1115">
                  <c:v>15.354421</c:v>
                </c:pt>
                <c:pt idx="1116">
                  <c:v>15.347851</c:v>
                </c:pt>
                <c:pt idx="1117">
                  <c:v>15.341335000000001</c:v>
                </c:pt>
                <c:pt idx="1118">
                  <c:v>15.33483</c:v>
                </c:pt>
                <c:pt idx="1119">
                  <c:v>15.328440000000001</c:v>
                </c:pt>
                <c:pt idx="1120">
                  <c:v>15.322131000000001</c:v>
                </c:pt>
                <c:pt idx="1121">
                  <c:v>15.315816999999999</c:v>
                </c:pt>
                <c:pt idx="1122">
                  <c:v>15.309612</c:v>
                </c:pt>
                <c:pt idx="1123">
                  <c:v>15.303493</c:v>
                </c:pt>
                <c:pt idx="1124">
                  <c:v>15.297364999999999</c:v>
                </c:pt>
                <c:pt idx="1125">
                  <c:v>15.291339000000001</c:v>
                </c:pt>
                <c:pt idx="1126">
                  <c:v>15.285411</c:v>
                </c:pt>
                <c:pt idx="1127">
                  <c:v>15.279481000000001</c:v>
                </c:pt>
                <c:pt idx="1128">
                  <c:v>15.273619999999999</c:v>
                </c:pt>
                <c:pt idx="1129">
                  <c:v>15.267872000000001</c:v>
                </c:pt>
                <c:pt idx="1130">
                  <c:v>15.262122</c:v>
                </c:pt>
                <c:pt idx="1131">
                  <c:v>15.256406999999999</c:v>
                </c:pt>
                <c:pt idx="1132">
                  <c:v>15.250826999999999</c:v>
                </c:pt>
                <c:pt idx="1133">
                  <c:v>15.245257000000001</c:v>
                </c:pt>
                <c:pt idx="1134">
                  <c:v>15.239701999999999</c:v>
                </c:pt>
                <c:pt idx="1135">
                  <c:v>15.234268</c:v>
                </c:pt>
                <c:pt idx="1136">
                  <c:v>15.228876</c:v>
                </c:pt>
                <c:pt idx="1137">
                  <c:v>15.223487</c:v>
                </c:pt>
                <c:pt idx="1138">
                  <c:v>15.21818</c:v>
                </c:pt>
                <c:pt idx="1139">
                  <c:v>15.212960000000001</c:v>
                </c:pt>
                <c:pt idx="1140">
                  <c:v>15.207737</c:v>
                </c:pt>
                <c:pt idx="1141">
                  <c:v>15.202545000000001</c:v>
                </c:pt>
                <c:pt idx="1142">
                  <c:v>15.197478</c:v>
                </c:pt>
                <c:pt idx="1143">
                  <c:v>15.192427</c:v>
                </c:pt>
                <c:pt idx="1144">
                  <c:v>15.187378000000001</c:v>
                </c:pt>
                <c:pt idx="1145">
                  <c:v>15.182416</c:v>
                </c:pt>
                <c:pt idx="1146">
                  <c:v>15.177531</c:v>
                </c:pt>
                <c:pt idx="1147">
                  <c:v>15.172637</c:v>
                </c:pt>
                <c:pt idx="1148">
                  <c:v>15.167768000000001</c:v>
                </c:pt>
                <c:pt idx="1149">
                  <c:v>15.163017</c:v>
                </c:pt>
                <c:pt idx="1150">
                  <c:v>15.158291999999999</c:v>
                </c:pt>
                <c:pt idx="1151">
                  <c:v>15.153558</c:v>
                </c:pt>
                <c:pt idx="1152">
                  <c:v>15.148892999999999</c:v>
                </c:pt>
                <c:pt idx="1153">
                  <c:v>15.144311</c:v>
                </c:pt>
                <c:pt idx="1154">
                  <c:v>15.139735</c:v>
                </c:pt>
                <c:pt idx="1155">
                  <c:v>15.135151</c:v>
                </c:pt>
                <c:pt idx="1156">
                  <c:v>15.130682</c:v>
                </c:pt>
                <c:pt idx="1157">
                  <c:v>15.126255</c:v>
                </c:pt>
                <c:pt idx="1158">
                  <c:v>15.121836999999999</c:v>
                </c:pt>
                <c:pt idx="1159">
                  <c:v>15.117402999999999</c:v>
                </c:pt>
                <c:pt idx="1160">
                  <c:v>15.113108</c:v>
                </c:pt>
                <c:pt idx="1161">
                  <c:v>15.108834999999999</c:v>
                </c:pt>
                <c:pt idx="1162">
                  <c:v>15.104559</c:v>
                </c:pt>
                <c:pt idx="1163">
                  <c:v>15.100281000000001</c:v>
                </c:pt>
                <c:pt idx="1164">
                  <c:v>15.096147</c:v>
                </c:pt>
                <c:pt idx="1165">
                  <c:v>15.092014000000001</c:v>
                </c:pt>
                <c:pt idx="1166">
                  <c:v>15.087878</c:v>
                </c:pt>
                <c:pt idx="1167">
                  <c:v>15.083758</c:v>
                </c:pt>
                <c:pt idx="1168">
                  <c:v>15.079762000000001</c:v>
                </c:pt>
                <c:pt idx="1169">
                  <c:v>15.075767000000001</c:v>
                </c:pt>
                <c:pt idx="1170">
                  <c:v>15.071777000000001</c:v>
                </c:pt>
                <c:pt idx="1171">
                  <c:v>15.0678</c:v>
                </c:pt>
                <c:pt idx="1172">
                  <c:v>15.063921000000001</c:v>
                </c:pt>
                <c:pt idx="1173">
                  <c:v>15.060067</c:v>
                </c:pt>
                <c:pt idx="1174">
                  <c:v>15.056214000000001</c:v>
                </c:pt>
                <c:pt idx="1175">
                  <c:v>15.052372</c:v>
                </c:pt>
                <c:pt idx="1176">
                  <c:v>15.048619</c:v>
                </c:pt>
                <c:pt idx="1177">
                  <c:v>15.044893999999999</c:v>
                </c:pt>
                <c:pt idx="1178">
                  <c:v>15.041169</c:v>
                </c:pt>
                <c:pt idx="1179">
                  <c:v>15.037436</c:v>
                </c:pt>
                <c:pt idx="1180">
                  <c:v>15.033806</c:v>
                </c:pt>
                <c:pt idx="1181">
                  <c:v>15.030207000000001</c:v>
                </c:pt>
                <c:pt idx="1182">
                  <c:v>15.026619999999999</c:v>
                </c:pt>
                <c:pt idx="1183">
                  <c:v>15.023026</c:v>
                </c:pt>
                <c:pt idx="1184">
                  <c:v>15.019474000000001</c:v>
                </c:pt>
                <c:pt idx="1185">
                  <c:v>15.016004000000001</c:v>
                </c:pt>
                <c:pt idx="1186">
                  <c:v>15.012537</c:v>
                </c:pt>
                <c:pt idx="1187">
                  <c:v>15.009076</c:v>
                </c:pt>
                <c:pt idx="1188">
                  <c:v>15.005615000000001</c:v>
                </c:pt>
                <c:pt idx="1189">
                  <c:v>15.002253</c:v>
                </c:pt>
                <c:pt idx="1190">
                  <c:v>14.998908999999999</c:v>
                </c:pt>
                <c:pt idx="1191">
                  <c:v>14.995566</c:v>
                </c:pt>
                <c:pt idx="1192">
                  <c:v>14.992233000000001</c:v>
                </c:pt>
                <c:pt idx="1193">
                  <c:v>14.988934</c:v>
                </c:pt>
                <c:pt idx="1194">
                  <c:v>14.985704999999999</c:v>
                </c:pt>
                <c:pt idx="1195">
                  <c:v>14.982487000000001</c:v>
                </c:pt>
                <c:pt idx="1196">
                  <c:v>14.979265</c:v>
                </c:pt>
                <c:pt idx="1197">
                  <c:v>14.976039999999999</c:v>
                </c:pt>
                <c:pt idx="1198">
                  <c:v>14.972906999999999</c:v>
                </c:pt>
                <c:pt idx="1199">
                  <c:v>14.969797</c:v>
                </c:pt>
                <c:pt idx="1200">
                  <c:v>14.966689000000001</c:v>
                </c:pt>
                <c:pt idx="1201">
                  <c:v>14.963584000000001</c:v>
                </c:pt>
                <c:pt idx="1202">
                  <c:v>14.96048</c:v>
                </c:pt>
                <c:pt idx="1203">
                  <c:v>14.957488</c:v>
                </c:pt>
                <c:pt idx="1204">
                  <c:v>14.954492999999999</c:v>
                </c:pt>
                <c:pt idx="1205">
                  <c:v>14.951503000000001</c:v>
                </c:pt>
                <c:pt idx="1206">
                  <c:v>14.948513</c:v>
                </c:pt>
                <c:pt idx="1207">
                  <c:v>14.945542</c:v>
                </c:pt>
                <c:pt idx="1208">
                  <c:v>14.942652000000001</c:v>
                </c:pt>
                <c:pt idx="1209">
                  <c:v>14.939776999999999</c:v>
                </c:pt>
                <c:pt idx="1210">
                  <c:v>14.936894000000001</c:v>
                </c:pt>
                <c:pt idx="1211">
                  <c:v>14.934015</c:v>
                </c:pt>
                <c:pt idx="1212">
                  <c:v>14.931164000000001</c:v>
                </c:pt>
                <c:pt idx="1213">
                  <c:v>14.928379</c:v>
                </c:pt>
                <c:pt idx="1214">
                  <c:v>14.925610000000001</c:v>
                </c:pt>
                <c:pt idx="1215">
                  <c:v>14.922836</c:v>
                </c:pt>
                <c:pt idx="1216">
                  <c:v>14.920069</c:v>
                </c:pt>
                <c:pt idx="1217">
                  <c:v>14.917301</c:v>
                </c:pt>
                <c:pt idx="1218">
                  <c:v>14.914631999999999</c:v>
                </c:pt>
                <c:pt idx="1219">
                  <c:v>14.911962000000001</c:v>
                </c:pt>
                <c:pt idx="1220">
                  <c:v>14.909302</c:v>
                </c:pt>
                <c:pt idx="1221">
                  <c:v>14.906632999999999</c:v>
                </c:pt>
                <c:pt idx="1222">
                  <c:v>14.903979</c:v>
                </c:pt>
                <c:pt idx="1223">
                  <c:v>14.901382999999999</c:v>
                </c:pt>
                <c:pt idx="1224">
                  <c:v>14.898826</c:v>
                </c:pt>
                <c:pt idx="1225">
                  <c:v>14.89626</c:v>
                </c:pt>
                <c:pt idx="1226">
                  <c:v>14.893701999999999</c:v>
                </c:pt>
                <c:pt idx="1227">
                  <c:v>14.89114</c:v>
                </c:pt>
                <c:pt idx="1228">
                  <c:v>14.888623000000001</c:v>
                </c:pt>
                <c:pt idx="1229">
                  <c:v>14.886153999999999</c:v>
                </c:pt>
                <c:pt idx="1230">
                  <c:v>14.883696</c:v>
                </c:pt>
                <c:pt idx="1231">
                  <c:v>14.881228999999999</c:v>
                </c:pt>
                <c:pt idx="1232">
                  <c:v>14.878771</c:v>
                </c:pt>
                <c:pt idx="1233">
                  <c:v>14.876322</c:v>
                </c:pt>
                <c:pt idx="1234">
                  <c:v>14.873936</c:v>
                </c:pt>
                <c:pt idx="1235">
                  <c:v>14.871563</c:v>
                </c:pt>
                <c:pt idx="1236">
                  <c:v>14.869199</c:v>
                </c:pt>
                <c:pt idx="1237">
                  <c:v>14.866828999999999</c:v>
                </c:pt>
                <c:pt idx="1238">
                  <c:v>14.864462</c:v>
                </c:pt>
                <c:pt idx="1239">
                  <c:v>14.862121999999999</c:v>
                </c:pt>
                <c:pt idx="1240">
                  <c:v>14.859851000000001</c:v>
                </c:pt>
                <c:pt idx="1241">
                  <c:v>14.857578</c:v>
                </c:pt>
                <c:pt idx="1242">
                  <c:v>14.855307</c:v>
                </c:pt>
                <c:pt idx="1243">
                  <c:v>14.853032000000001</c:v>
                </c:pt>
                <c:pt idx="1244">
                  <c:v>14.850768</c:v>
                </c:pt>
                <c:pt idx="1245">
                  <c:v>14.848535999999999</c:v>
                </c:pt>
                <c:pt idx="1246">
                  <c:v>14.846358</c:v>
                </c:pt>
                <c:pt idx="1247">
                  <c:v>14.844174000000001</c:v>
                </c:pt>
                <c:pt idx="1248">
                  <c:v>14.842001</c:v>
                </c:pt>
                <c:pt idx="1249">
                  <c:v>14.839821000000001</c:v>
                </c:pt>
                <c:pt idx="1250">
                  <c:v>14.837638</c:v>
                </c:pt>
                <c:pt idx="1251">
                  <c:v>14.835511</c:v>
                </c:pt>
                <c:pt idx="1252">
                  <c:v>14.83342</c:v>
                </c:pt>
                <c:pt idx="1253">
                  <c:v>14.831325</c:v>
                </c:pt>
                <c:pt idx="1254">
                  <c:v>14.82924</c:v>
                </c:pt>
                <c:pt idx="1255">
                  <c:v>14.827146000000001</c:v>
                </c:pt>
                <c:pt idx="1256">
                  <c:v>14.825061</c:v>
                </c:pt>
                <c:pt idx="1257">
                  <c:v>14.823005</c:v>
                </c:pt>
                <c:pt idx="1258">
                  <c:v>14.821</c:v>
                </c:pt>
                <c:pt idx="1259">
                  <c:v>14.818997</c:v>
                </c:pt>
                <c:pt idx="1260">
                  <c:v>14.816993999999999</c:v>
                </c:pt>
                <c:pt idx="1261">
                  <c:v>14.814987</c:v>
                </c:pt>
                <c:pt idx="1262">
                  <c:v>14.812989</c:v>
                </c:pt>
                <c:pt idx="1263">
                  <c:v>14.810991</c:v>
                </c:pt>
                <c:pt idx="1264">
                  <c:v>14.809072</c:v>
                </c:pt>
                <c:pt idx="1265">
                  <c:v>14.807145</c:v>
                </c:pt>
                <c:pt idx="1266">
                  <c:v>14.805229000000001</c:v>
                </c:pt>
                <c:pt idx="1267">
                  <c:v>14.803305</c:v>
                </c:pt>
                <c:pt idx="1268">
                  <c:v>14.801389</c:v>
                </c:pt>
                <c:pt idx="1269">
                  <c:v>14.799466000000001</c:v>
                </c:pt>
                <c:pt idx="1270">
                  <c:v>14.797601999999999</c:v>
                </c:pt>
                <c:pt idx="1271">
                  <c:v>14.795761000000001</c:v>
                </c:pt>
                <c:pt idx="1272">
                  <c:v>14.793927999999999</c:v>
                </c:pt>
                <c:pt idx="1273">
                  <c:v>14.792092999999999</c:v>
                </c:pt>
                <c:pt idx="1274">
                  <c:v>14.79025</c:v>
                </c:pt>
                <c:pt idx="1275">
                  <c:v>14.78842</c:v>
                </c:pt>
                <c:pt idx="1276">
                  <c:v>14.786588</c:v>
                </c:pt>
                <c:pt idx="1277">
                  <c:v>14.784827</c:v>
                </c:pt>
                <c:pt idx="1278">
                  <c:v>14.783068</c:v>
                </c:pt>
                <c:pt idx="1279">
                  <c:v>14.781302</c:v>
                </c:pt>
                <c:pt idx="1280">
                  <c:v>14.779544</c:v>
                </c:pt>
                <c:pt idx="1281">
                  <c:v>14.777789</c:v>
                </c:pt>
                <c:pt idx="1282">
                  <c:v>14.776026</c:v>
                </c:pt>
                <c:pt idx="1283">
                  <c:v>14.774291</c:v>
                </c:pt>
                <c:pt idx="1284">
                  <c:v>14.772603999999999</c:v>
                </c:pt>
                <c:pt idx="1285">
                  <c:v>14.770918999999999</c:v>
                </c:pt>
                <c:pt idx="1286">
                  <c:v>14.769235999999999</c:v>
                </c:pt>
                <c:pt idx="1287">
                  <c:v>14.767552</c:v>
                </c:pt>
                <c:pt idx="1288">
                  <c:v>14.765879999999999</c:v>
                </c:pt>
                <c:pt idx="1289">
                  <c:v>14.764198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E-452B-B5CF-B9ED3E604A92}"/>
            </c:ext>
          </c:extLst>
        </c:ser>
        <c:ser>
          <c:idx val="2"/>
          <c:order val="2"/>
          <c:tx>
            <c:v>Psi_model2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400'!$G$3:$G$1292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400'!$I$3:$I$1292</c:f>
              <c:numCache>
                <c:formatCode>General</c:formatCode>
                <c:ptCount val="1290"/>
                <c:pt idx="0">
                  <c:v>23.005614000000001</c:v>
                </c:pt>
                <c:pt idx="1">
                  <c:v>23.021642</c:v>
                </c:pt>
                <c:pt idx="2">
                  <c:v>23.035761000000001</c:v>
                </c:pt>
                <c:pt idx="3">
                  <c:v>23.048185</c:v>
                </c:pt>
                <c:pt idx="4">
                  <c:v>23.059075</c:v>
                </c:pt>
                <c:pt idx="5">
                  <c:v>23.068546999999999</c:v>
                </c:pt>
                <c:pt idx="6">
                  <c:v>23.076682000000002</c:v>
                </c:pt>
                <c:pt idx="7">
                  <c:v>23.08353</c:v>
                </c:pt>
                <c:pt idx="8">
                  <c:v>23.089112</c:v>
                </c:pt>
                <c:pt idx="9">
                  <c:v>23.093474000000001</c:v>
                </c:pt>
                <c:pt idx="10">
                  <c:v>23.096629</c:v>
                </c:pt>
                <c:pt idx="11">
                  <c:v>23.098592</c:v>
                </c:pt>
                <c:pt idx="12">
                  <c:v>23.099385000000002</c:v>
                </c:pt>
                <c:pt idx="13">
                  <c:v>23.099015999999999</c:v>
                </c:pt>
                <c:pt idx="14">
                  <c:v>23.097488999999999</c:v>
                </c:pt>
                <c:pt idx="15">
                  <c:v>23.094811</c:v>
                </c:pt>
                <c:pt idx="16">
                  <c:v>23.090989</c:v>
                </c:pt>
                <c:pt idx="17">
                  <c:v>23.086020000000001</c:v>
                </c:pt>
                <c:pt idx="18">
                  <c:v>23.079910999999999</c:v>
                </c:pt>
                <c:pt idx="19">
                  <c:v>23.072666000000002</c:v>
                </c:pt>
                <c:pt idx="20">
                  <c:v>23.064291000000001</c:v>
                </c:pt>
                <c:pt idx="21">
                  <c:v>23.054801999999999</c:v>
                </c:pt>
                <c:pt idx="22">
                  <c:v>23.044201000000001</c:v>
                </c:pt>
                <c:pt idx="23">
                  <c:v>23.032484</c:v>
                </c:pt>
                <c:pt idx="24">
                  <c:v>23.019641</c:v>
                </c:pt>
                <c:pt idx="25">
                  <c:v>23.005680000000002</c:v>
                </c:pt>
                <c:pt idx="26">
                  <c:v>22.990607000000001</c:v>
                </c:pt>
                <c:pt idx="27">
                  <c:v>22.974426000000001</c:v>
                </c:pt>
                <c:pt idx="28">
                  <c:v>22.957146000000002</c:v>
                </c:pt>
                <c:pt idx="29">
                  <c:v>22.938790000000001</c:v>
                </c:pt>
                <c:pt idx="30">
                  <c:v>22.919366</c:v>
                </c:pt>
                <c:pt idx="31">
                  <c:v>22.898859999999999</c:v>
                </c:pt>
                <c:pt idx="32">
                  <c:v>22.877282000000001</c:v>
                </c:pt>
                <c:pt idx="33">
                  <c:v>22.854665000000001</c:v>
                </c:pt>
                <c:pt idx="34">
                  <c:v>22.831049</c:v>
                </c:pt>
                <c:pt idx="35">
                  <c:v>22.806426999999999</c:v>
                </c:pt>
                <c:pt idx="36">
                  <c:v>22.780829000000001</c:v>
                </c:pt>
                <c:pt idx="37">
                  <c:v>22.754307000000001</c:v>
                </c:pt>
                <c:pt idx="38">
                  <c:v>22.726911999999999</c:v>
                </c:pt>
                <c:pt idx="39">
                  <c:v>22.698685999999999</c:v>
                </c:pt>
                <c:pt idx="40">
                  <c:v>22.669798</c:v>
                </c:pt>
                <c:pt idx="41">
                  <c:v>22.640460999999998</c:v>
                </c:pt>
                <c:pt idx="42">
                  <c:v>22.610897999999999</c:v>
                </c:pt>
                <c:pt idx="43">
                  <c:v>22.581693000000001</c:v>
                </c:pt>
                <c:pt idx="44">
                  <c:v>22.553222000000002</c:v>
                </c:pt>
                <c:pt idx="45">
                  <c:v>22.525735000000001</c:v>
                </c:pt>
                <c:pt idx="46">
                  <c:v>22.499316</c:v>
                </c:pt>
                <c:pt idx="47">
                  <c:v>22.473040999999998</c:v>
                </c:pt>
                <c:pt idx="48">
                  <c:v>22.445233000000002</c:v>
                </c:pt>
                <c:pt idx="49">
                  <c:v>22.413594</c:v>
                </c:pt>
                <c:pt idx="50">
                  <c:v>22.375492000000001</c:v>
                </c:pt>
                <c:pt idx="51">
                  <c:v>22.329186</c:v>
                </c:pt>
                <c:pt idx="52">
                  <c:v>22.273123999999999</c:v>
                </c:pt>
                <c:pt idx="53">
                  <c:v>22.207553999999998</c:v>
                </c:pt>
                <c:pt idx="54">
                  <c:v>22.133669000000001</c:v>
                </c:pt>
                <c:pt idx="55">
                  <c:v>22.053535</c:v>
                </c:pt>
                <c:pt idx="56">
                  <c:v>21.969109</c:v>
                </c:pt>
                <c:pt idx="57">
                  <c:v>21.882321999999998</c:v>
                </c:pt>
                <c:pt idx="58">
                  <c:v>21.794635</c:v>
                </c:pt>
                <c:pt idx="59">
                  <c:v>21.707018999999999</c:v>
                </c:pt>
                <c:pt idx="60">
                  <c:v>21.619883000000002</c:v>
                </c:pt>
                <c:pt idx="61">
                  <c:v>21.533332000000001</c:v>
                </c:pt>
                <c:pt idx="62">
                  <c:v>21.447371</c:v>
                </c:pt>
                <c:pt idx="63">
                  <c:v>21.361899000000001</c:v>
                </c:pt>
                <c:pt idx="64">
                  <c:v>21.276658000000001</c:v>
                </c:pt>
                <c:pt idx="65">
                  <c:v>21.191496999999998</c:v>
                </c:pt>
                <c:pt idx="66">
                  <c:v>21.106280000000002</c:v>
                </c:pt>
                <c:pt idx="67">
                  <c:v>21.020904000000002</c:v>
                </c:pt>
                <c:pt idx="68">
                  <c:v>20.935278</c:v>
                </c:pt>
                <c:pt idx="69">
                  <c:v>20.849332</c:v>
                </c:pt>
                <c:pt idx="70">
                  <c:v>20.763017000000001</c:v>
                </c:pt>
                <c:pt idx="71">
                  <c:v>20.676299</c:v>
                </c:pt>
                <c:pt idx="72">
                  <c:v>20.589168000000001</c:v>
                </c:pt>
                <c:pt idx="73">
                  <c:v>20.501618000000001</c:v>
                </c:pt>
                <c:pt idx="74">
                  <c:v>20.413665999999999</c:v>
                </c:pt>
                <c:pt idx="75">
                  <c:v>20.325343</c:v>
                </c:pt>
                <c:pt idx="76">
                  <c:v>20.236684</c:v>
                </c:pt>
                <c:pt idx="77">
                  <c:v>20.147722999999999</c:v>
                </c:pt>
                <c:pt idx="78">
                  <c:v>20.058530999999999</c:v>
                </c:pt>
                <c:pt idx="79">
                  <c:v>19.969172</c:v>
                </c:pt>
                <c:pt idx="80">
                  <c:v>19.879704</c:v>
                </c:pt>
                <c:pt idx="81">
                  <c:v>19.790192999999999</c:v>
                </c:pt>
                <c:pt idx="82">
                  <c:v>19.700707000000001</c:v>
                </c:pt>
                <c:pt idx="83">
                  <c:v>19.611317</c:v>
                </c:pt>
                <c:pt idx="84">
                  <c:v>19.522086000000002</c:v>
                </c:pt>
                <c:pt idx="85">
                  <c:v>19.433071999999999</c:v>
                </c:pt>
                <c:pt idx="86">
                  <c:v>19.344334</c:v>
                </c:pt>
                <c:pt idx="87">
                  <c:v>19.255924</c:v>
                </c:pt>
                <c:pt idx="88">
                  <c:v>19.167885999999999</c:v>
                </c:pt>
                <c:pt idx="89">
                  <c:v>19.080265000000001</c:v>
                </c:pt>
                <c:pt idx="90">
                  <c:v>18.993057</c:v>
                </c:pt>
                <c:pt idx="91">
                  <c:v>18.906417000000001</c:v>
                </c:pt>
                <c:pt idx="92">
                  <c:v>18.820414</c:v>
                </c:pt>
                <c:pt idx="93">
                  <c:v>18.735045</c:v>
                </c:pt>
                <c:pt idx="94">
                  <c:v>18.650213999999998</c:v>
                </c:pt>
                <c:pt idx="95">
                  <c:v>18.565940999999999</c:v>
                </c:pt>
                <c:pt idx="96">
                  <c:v>18.482174000000001</c:v>
                </c:pt>
                <c:pt idx="97">
                  <c:v>18.398997999999999</c:v>
                </c:pt>
                <c:pt idx="98">
                  <c:v>18.316708999999999</c:v>
                </c:pt>
                <c:pt idx="99">
                  <c:v>18.235227999999999</c:v>
                </c:pt>
                <c:pt idx="100">
                  <c:v>18.154499000000001</c:v>
                </c:pt>
                <c:pt idx="101">
                  <c:v>18.074577000000001</c:v>
                </c:pt>
                <c:pt idx="102">
                  <c:v>17.995649</c:v>
                </c:pt>
                <c:pt idx="103">
                  <c:v>17.918797000000001</c:v>
                </c:pt>
                <c:pt idx="104">
                  <c:v>17.844114000000001</c:v>
                </c:pt>
                <c:pt idx="105">
                  <c:v>17.771916999999998</c:v>
                </c:pt>
                <c:pt idx="106">
                  <c:v>17.702798000000001</c:v>
                </c:pt>
                <c:pt idx="107">
                  <c:v>17.638207000000001</c:v>
                </c:pt>
                <c:pt idx="108">
                  <c:v>17.578379000000002</c:v>
                </c:pt>
                <c:pt idx="109">
                  <c:v>17.522905000000002</c:v>
                </c:pt>
                <c:pt idx="110">
                  <c:v>17.471007</c:v>
                </c:pt>
                <c:pt idx="111">
                  <c:v>17.422692999999999</c:v>
                </c:pt>
                <c:pt idx="112">
                  <c:v>17.375238</c:v>
                </c:pt>
                <c:pt idx="113">
                  <c:v>17.326632</c:v>
                </c:pt>
                <c:pt idx="114">
                  <c:v>17.275182000000001</c:v>
                </c:pt>
                <c:pt idx="115">
                  <c:v>17.219474999999999</c:v>
                </c:pt>
                <c:pt idx="116">
                  <c:v>17.159151999999999</c:v>
                </c:pt>
                <c:pt idx="117">
                  <c:v>17.095106000000001</c:v>
                </c:pt>
                <c:pt idx="118">
                  <c:v>17.029305999999998</c:v>
                </c:pt>
                <c:pt idx="119">
                  <c:v>16.964653999999999</c:v>
                </c:pt>
                <c:pt idx="120">
                  <c:v>16.903793</c:v>
                </c:pt>
                <c:pt idx="121">
                  <c:v>16.850252999999999</c:v>
                </c:pt>
                <c:pt idx="122">
                  <c:v>16.805274000000001</c:v>
                </c:pt>
                <c:pt idx="123">
                  <c:v>16.768255</c:v>
                </c:pt>
                <c:pt idx="124">
                  <c:v>16.740110000000001</c:v>
                </c:pt>
                <c:pt idx="125">
                  <c:v>16.717396000000001</c:v>
                </c:pt>
                <c:pt idx="126">
                  <c:v>16.697123000000001</c:v>
                </c:pt>
                <c:pt idx="127">
                  <c:v>16.677004</c:v>
                </c:pt>
                <c:pt idx="128">
                  <c:v>16.654226000000001</c:v>
                </c:pt>
                <c:pt idx="129">
                  <c:v>16.623701000000001</c:v>
                </c:pt>
                <c:pt idx="130">
                  <c:v>16.585315999999999</c:v>
                </c:pt>
                <c:pt idx="131">
                  <c:v>16.537141999999999</c:v>
                </c:pt>
                <c:pt idx="132">
                  <c:v>16.475072999999998</c:v>
                </c:pt>
                <c:pt idx="133">
                  <c:v>16.401263</c:v>
                </c:pt>
                <c:pt idx="134">
                  <c:v>16.314015999999999</c:v>
                </c:pt>
                <c:pt idx="135">
                  <c:v>16.212726</c:v>
                </c:pt>
                <c:pt idx="136">
                  <c:v>16.098056</c:v>
                </c:pt>
                <c:pt idx="137">
                  <c:v>15.972154</c:v>
                </c:pt>
                <c:pt idx="138">
                  <c:v>15.832735</c:v>
                </c:pt>
                <c:pt idx="139">
                  <c:v>15.680956999999999</c:v>
                </c:pt>
                <c:pt idx="140">
                  <c:v>15.52033</c:v>
                </c:pt>
                <c:pt idx="141">
                  <c:v>15.348015</c:v>
                </c:pt>
                <c:pt idx="142">
                  <c:v>15.166145999999999</c:v>
                </c:pt>
                <c:pt idx="143">
                  <c:v>14.975887</c:v>
                </c:pt>
                <c:pt idx="144">
                  <c:v>14.777481999999999</c:v>
                </c:pt>
                <c:pt idx="145">
                  <c:v>14.569630999999999</c:v>
                </c:pt>
                <c:pt idx="146">
                  <c:v>14.354827999999999</c:v>
                </c:pt>
                <c:pt idx="147">
                  <c:v>14.133153</c:v>
                </c:pt>
                <c:pt idx="148">
                  <c:v>13.904488000000001</c:v>
                </c:pt>
                <c:pt idx="149">
                  <c:v>13.668839999999999</c:v>
                </c:pt>
                <c:pt idx="150">
                  <c:v>13.427394</c:v>
                </c:pt>
                <c:pt idx="151">
                  <c:v>13.180244999999999</c:v>
                </c:pt>
                <c:pt idx="152">
                  <c:v>12.927445000000001</c:v>
                </c:pt>
                <c:pt idx="153">
                  <c:v>12.669192000000001</c:v>
                </c:pt>
                <c:pt idx="154">
                  <c:v>12.406383</c:v>
                </c:pt>
                <c:pt idx="155">
                  <c:v>12.139474999999999</c:v>
                </c:pt>
                <c:pt idx="156">
                  <c:v>11.868802000000001</c:v>
                </c:pt>
                <c:pt idx="157">
                  <c:v>11.594794</c:v>
                </c:pt>
                <c:pt idx="158">
                  <c:v>11.31875</c:v>
                </c:pt>
                <c:pt idx="159">
                  <c:v>11.041648</c:v>
                </c:pt>
                <c:pt idx="160">
                  <c:v>10.764658000000001</c:v>
                </c:pt>
                <c:pt idx="161">
                  <c:v>10.489253</c:v>
                </c:pt>
                <c:pt idx="162">
                  <c:v>10.217316</c:v>
                </c:pt>
                <c:pt idx="163">
                  <c:v>9.9511979999999998</c:v>
                </c:pt>
                <c:pt idx="164">
                  <c:v>9.6936129999999991</c:v>
                </c:pt>
                <c:pt idx="165">
                  <c:v>9.4477919999999997</c:v>
                </c:pt>
                <c:pt idx="166">
                  <c:v>9.2176150000000003</c:v>
                </c:pt>
                <c:pt idx="167">
                  <c:v>9.0076090000000004</c:v>
                </c:pt>
                <c:pt idx="168">
                  <c:v>8.8229880000000005</c:v>
                </c:pt>
                <c:pt idx="169">
                  <c:v>8.6696170000000006</c:v>
                </c:pt>
                <c:pt idx="170">
                  <c:v>8.5539459999999998</c:v>
                </c:pt>
                <c:pt idx="171">
                  <c:v>8.4828639999999993</c:v>
                </c:pt>
                <c:pt idx="172">
                  <c:v>8.4635429999999996</c:v>
                </c:pt>
                <c:pt idx="173">
                  <c:v>8.5030219999999996</c:v>
                </c:pt>
                <c:pt idx="174">
                  <c:v>8.6078290000000006</c:v>
                </c:pt>
                <c:pt idx="175">
                  <c:v>8.7834319999999995</c:v>
                </c:pt>
                <c:pt idx="176">
                  <c:v>9.0295620000000003</c:v>
                </c:pt>
                <c:pt idx="177">
                  <c:v>9.3871579999999994</c:v>
                </c:pt>
                <c:pt idx="178">
                  <c:v>9.8301010000000009</c:v>
                </c:pt>
                <c:pt idx="179">
                  <c:v>10.333888</c:v>
                </c:pt>
                <c:pt idx="180">
                  <c:v>10.882389</c:v>
                </c:pt>
                <c:pt idx="181">
                  <c:v>11.462743</c:v>
                </c:pt>
                <c:pt idx="182">
                  <c:v>12.064501</c:v>
                </c:pt>
                <c:pt idx="183">
                  <c:v>12.679112999999999</c:v>
                </c:pt>
                <c:pt idx="184">
                  <c:v>13.299682000000001</c:v>
                </c:pt>
                <c:pt idx="185">
                  <c:v>13.92057</c:v>
                </c:pt>
                <c:pt idx="186">
                  <c:v>14.537108999999999</c:v>
                </c:pt>
                <c:pt idx="187">
                  <c:v>15.145574</c:v>
                </c:pt>
                <c:pt idx="188">
                  <c:v>15.742917</c:v>
                </c:pt>
                <c:pt idx="189">
                  <c:v>16.326775000000001</c:v>
                </c:pt>
                <c:pt idx="190">
                  <c:v>16.895311</c:v>
                </c:pt>
                <c:pt idx="191">
                  <c:v>17.447286999999999</c:v>
                </c:pt>
                <c:pt idx="192">
                  <c:v>17.981646000000001</c:v>
                </c:pt>
                <c:pt idx="193">
                  <c:v>18.497596999999999</c:v>
                </c:pt>
                <c:pt idx="194">
                  <c:v>18.994758000000001</c:v>
                </c:pt>
                <c:pt idx="195">
                  <c:v>19.473019000000001</c:v>
                </c:pt>
                <c:pt idx="196">
                  <c:v>19.932462999999998</c:v>
                </c:pt>
                <c:pt idx="197">
                  <c:v>20.373383</c:v>
                </c:pt>
                <c:pt idx="198">
                  <c:v>20.796209999999999</c:v>
                </c:pt>
                <c:pt idx="199">
                  <c:v>21.201508</c:v>
                </c:pt>
                <c:pt idx="200">
                  <c:v>21.589939999999999</c:v>
                </c:pt>
                <c:pt idx="201">
                  <c:v>21.962268000000002</c:v>
                </c:pt>
                <c:pt idx="202">
                  <c:v>22.319299000000001</c:v>
                </c:pt>
                <c:pt idx="203">
                  <c:v>22.661943999999998</c:v>
                </c:pt>
                <c:pt idx="204">
                  <c:v>22.991152</c:v>
                </c:pt>
                <c:pt idx="205">
                  <c:v>23.307915000000001</c:v>
                </c:pt>
                <c:pt idx="206">
                  <c:v>23.61327</c:v>
                </c:pt>
                <c:pt idx="207">
                  <c:v>23.908268</c:v>
                </c:pt>
                <c:pt idx="208">
                  <c:v>24.193994</c:v>
                </c:pt>
                <c:pt idx="209">
                  <c:v>24.471520999999999</c:v>
                </c:pt>
                <c:pt idx="210">
                  <c:v>24.741903000000001</c:v>
                </c:pt>
                <c:pt idx="211">
                  <c:v>25.0061</c:v>
                </c:pt>
                <c:pt idx="212">
                  <c:v>25.264997999999999</c:v>
                </c:pt>
                <c:pt idx="213">
                  <c:v>25.519272000000001</c:v>
                </c:pt>
                <c:pt idx="214">
                  <c:v>25.769400000000001</c:v>
                </c:pt>
                <c:pt idx="215">
                  <c:v>26.015530999999999</c:v>
                </c:pt>
                <c:pt idx="216">
                  <c:v>26.257387000000001</c:v>
                </c:pt>
                <c:pt idx="217">
                  <c:v>26.494291</c:v>
                </c:pt>
                <c:pt idx="218">
                  <c:v>26.72505</c:v>
                </c:pt>
                <c:pt idx="219">
                  <c:v>26.947990000000001</c:v>
                </c:pt>
                <c:pt idx="220">
                  <c:v>27.160982000000001</c:v>
                </c:pt>
                <c:pt idx="221">
                  <c:v>27.361650999999998</c:v>
                </c:pt>
                <c:pt idx="222">
                  <c:v>27.547471000000002</c:v>
                </c:pt>
                <c:pt idx="223">
                  <c:v>27.715938999999999</c:v>
                </c:pt>
                <c:pt idx="224">
                  <c:v>27.864932</c:v>
                </c:pt>
                <c:pt idx="225">
                  <c:v>27.992667000000001</c:v>
                </c:pt>
                <c:pt idx="226">
                  <c:v>28.097902000000001</c:v>
                </c:pt>
                <c:pt idx="227">
                  <c:v>28.179912999999999</c:v>
                </c:pt>
                <c:pt idx="228">
                  <c:v>28.238669999999999</c:v>
                </c:pt>
                <c:pt idx="229">
                  <c:v>28.274488000000002</c:v>
                </c:pt>
                <c:pt idx="230">
                  <c:v>28.288074999999999</c:v>
                </c:pt>
                <c:pt idx="231">
                  <c:v>28.280971000000001</c:v>
                </c:pt>
                <c:pt idx="232">
                  <c:v>28.253019999999999</c:v>
                </c:pt>
                <c:pt idx="233">
                  <c:v>28.204933</c:v>
                </c:pt>
                <c:pt idx="234">
                  <c:v>28.138888999999999</c:v>
                </c:pt>
                <c:pt idx="235">
                  <c:v>28.058879000000001</c:v>
                </c:pt>
                <c:pt idx="236">
                  <c:v>27.967006000000001</c:v>
                </c:pt>
                <c:pt idx="237">
                  <c:v>27.864985000000001</c:v>
                </c:pt>
                <c:pt idx="238">
                  <c:v>27.754553000000001</c:v>
                </c:pt>
                <c:pt idx="239">
                  <c:v>27.637263999999998</c:v>
                </c:pt>
                <c:pt idx="240">
                  <c:v>27.514524000000002</c:v>
                </c:pt>
                <c:pt idx="241">
                  <c:v>27.387550999999998</c:v>
                </c:pt>
                <c:pt idx="242">
                  <c:v>27.257453999999999</c:v>
                </c:pt>
                <c:pt idx="243">
                  <c:v>27.125181999999999</c:v>
                </c:pt>
                <c:pt idx="244">
                  <c:v>26.991430999999999</c:v>
                </c:pt>
                <c:pt idx="245">
                  <c:v>26.856968999999999</c:v>
                </c:pt>
                <c:pt idx="246">
                  <c:v>26.722632999999998</c:v>
                </c:pt>
                <c:pt idx="247">
                  <c:v>26.589013999999999</c:v>
                </c:pt>
                <c:pt idx="248">
                  <c:v>26.456302999999998</c:v>
                </c:pt>
                <c:pt idx="249">
                  <c:v>26.324681999999999</c:v>
                </c:pt>
                <c:pt idx="250">
                  <c:v>26.194285000000001</c:v>
                </c:pt>
                <c:pt idx="251">
                  <c:v>26.065263000000002</c:v>
                </c:pt>
                <c:pt idx="252">
                  <c:v>25.937608000000001</c:v>
                </c:pt>
                <c:pt idx="253">
                  <c:v>25.811786999999999</c:v>
                </c:pt>
                <c:pt idx="254">
                  <c:v>25.688174</c:v>
                </c:pt>
                <c:pt idx="255">
                  <c:v>25.567028000000001</c:v>
                </c:pt>
                <c:pt idx="256">
                  <c:v>25.447904999999999</c:v>
                </c:pt>
                <c:pt idx="257">
                  <c:v>25.330832000000001</c:v>
                </c:pt>
                <c:pt idx="258">
                  <c:v>25.215873999999999</c:v>
                </c:pt>
                <c:pt idx="259">
                  <c:v>25.103096000000001</c:v>
                </c:pt>
                <c:pt idx="260">
                  <c:v>24.992322000000001</c:v>
                </c:pt>
                <c:pt idx="261">
                  <c:v>24.884611</c:v>
                </c:pt>
                <c:pt idx="262">
                  <c:v>24.780215999999999</c:v>
                </c:pt>
                <c:pt idx="263">
                  <c:v>24.678464000000002</c:v>
                </c:pt>
                <c:pt idx="264">
                  <c:v>24.57911</c:v>
                </c:pt>
                <c:pt idx="265">
                  <c:v>24.482153</c:v>
                </c:pt>
                <c:pt idx="266">
                  <c:v>24.387566</c:v>
                </c:pt>
                <c:pt idx="267">
                  <c:v>24.295376000000001</c:v>
                </c:pt>
                <c:pt idx="268">
                  <c:v>24.206617999999999</c:v>
                </c:pt>
                <c:pt idx="269">
                  <c:v>24.120864000000001</c:v>
                </c:pt>
                <c:pt idx="270">
                  <c:v>24.037652999999999</c:v>
                </c:pt>
                <c:pt idx="271">
                  <c:v>23.956530999999998</c:v>
                </c:pt>
                <c:pt idx="272">
                  <c:v>23.877594999999999</c:v>
                </c:pt>
                <c:pt idx="273">
                  <c:v>23.80057</c:v>
                </c:pt>
                <c:pt idx="274">
                  <c:v>23.726148999999999</c:v>
                </c:pt>
                <c:pt idx="275">
                  <c:v>23.65513</c:v>
                </c:pt>
                <c:pt idx="276">
                  <c:v>23.585608000000001</c:v>
                </c:pt>
                <c:pt idx="277">
                  <c:v>23.517773999999999</c:v>
                </c:pt>
                <c:pt idx="278">
                  <c:v>23.451430999999999</c:v>
                </c:pt>
                <c:pt idx="279">
                  <c:v>23.386748999999998</c:v>
                </c:pt>
                <c:pt idx="280">
                  <c:v>23.324472</c:v>
                </c:pt>
                <c:pt idx="281">
                  <c:v>23.263821</c:v>
                </c:pt>
                <c:pt idx="282">
                  <c:v>23.204422000000001</c:v>
                </c:pt>
                <c:pt idx="283">
                  <c:v>23.146069000000001</c:v>
                </c:pt>
                <c:pt idx="284">
                  <c:v>23.088736999999998</c:v>
                </c:pt>
                <c:pt idx="285">
                  <c:v>23.033128999999999</c:v>
                </c:pt>
                <c:pt idx="286">
                  <c:v>22.978822999999998</c:v>
                </c:pt>
                <c:pt idx="287">
                  <c:v>22.925450999999999</c:v>
                </c:pt>
                <c:pt idx="288">
                  <c:v>22.872786999999999</c:v>
                </c:pt>
                <c:pt idx="289">
                  <c:v>22.820694</c:v>
                </c:pt>
                <c:pt idx="290">
                  <c:v>22.769922999999999</c:v>
                </c:pt>
                <c:pt idx="291">
                  <c:v>22.720379000000001</c:v>
                </c:pt>
                <c:pt idx="292">
                  <c:v>22.671282000000001</c:v>
                </c:pt>
                <c:pt idx="293">
                  <c:v>22.622682999999999</c:v>
                </c:pt>
                <c:pt idx="294">
                  <c:v>22.574705999999999</c:v>
                </c:pt>
                <c:pt idx="295">
                  <c:v>22.527560999999999</c:v>
                </c:pt>
                <c:pt idx="296">
                  <c:v>22.481397999999999</c:v>
                </c:pt>
                <c:pt idx="297">
                  <c:v>22.435561</c:v>
                </c:pt>
                <c:pt idx="298">
                  <c:v>22.390021999999998</c:v>
                </c:pt>
                <c:pt idx="299">
                  <c:v>22.345091</c:v>
                </c:pt>
                <c:pt idx="300">
                  <c:v>22.301138999999999</c:v>
                </c:pt>
                <c:pt idx="301">
                  <c:v>22.257560000000002</c:v>
                </c:pt>
                <c:pt idx="302">
                  <c:v>22.214213999999998</c:v>
                </c:pt>
                <c:pt idx="303">
                  <c:v>22.171337000000001</c:v>
                </c:pt>
                <c:pt idx="304">
                  <c:v>22.129090000000001</c:v>
                </c:pt>
                <c:pt idx="305">
                  <c:v>22.087458999999999</c:v>
                </c:pt>
                <c:pt idx="306">
                  <c:v>22.046043000000001</c:v>
                </c:pt>
                <c:pt idx="307">
                  <c:v>22.004912999999998</c:v>
                </c:pt>
                <c:pt idx="308">
                  <c:v>21.964255999999999</c:v>
                </c:pt>
                <c:pt idx="309">
                  <c:v>21.924346</c:v>
                </c:pt>
                <c:pt idx="310">
                  <c:v>21.884608</c:v>
                </c:pt>
                <c:pt idx="311">
                  <c:v>21.845047000000001</c:v>
                </c:pt>
                <c:pt idx="312">
                  <c:v>21.805886000000001</c:v>
                </c:pt>
                <c:pt idx="313">
                  <c:v>21.767516000000001</c:v>
                </c:pt>
                <c:pt idx="314">
                  <c:v>21.729271000000001</c:v>
                </c:pt>
                <c:pt idx="315">
                  <c:v>21.691153</c:v>
                </c:pt>
                <c:pt idx="316">
                  <c:v>21.653407999999999</c:v>
                </c:pt>
                <c:pt idx="317">
                  <c:v>21.616434000000002</c:v>
                </c:pt>
                <c:pt idx="318">
                  <c:v>21.579525</c:v>
                </c:pt>
                <c:pt idx="319">
                  <c:v>21.542760999999999</c:v>
                </c:pt>
                <c:pt idx="320">
                  <c:v>21.506375999999999</c:v>
                </c:pt>
                <c:pt idx="321">
                  <c:v>21.470658</c:v>
                </c:pt>
                <c:pt idx="322">
                  <c:v>21.434958999999999</c:v>
                </c:pt>
                <c:pt idx="323">
                  <c:v>21.399477000000001</c:v>
                </c:pt>
                <c:pt idx="324">
                  <c:v>21.364395999999999</c:v>
                </c:pt>
                <c:pt idx="325">
                  <c:v>21.329829</c:v>
                </c:pt>
                <c:pt idx="326">
                  <c:v>21.295248000000001</c:v>
                </c:pt>
                <c:pt idx="327">
                  <c:v>21.261005999999998</c:v>
                </c:pt>
                <c:pt idx="328">
                  <c:v>21.227176</c:v>
                </c:pt>
                <c:pt idx="329">
                  <c:v>21.193663999999998</c:v>
                </c:pt>
                <c:pt idx="330">
                  <c:v>21.160118000000001</c:v>
                </c:pt>
                <c:pt idx="331">
                  <c:v>21.127113000000001</c:v>
                </c:pt>
                <c:pt idx="332">
                  <c:v>21.094441</c:v>
                </c:pt>
                <c:pt idx="333">
                  <c:v>21.061895</c:v>
                </c:pt>
                <c:pt idx="334">
                  <c:v>21.029394</c:v>
                </c:pt>
                <c:pt idx="335">
                  <c:v>20.997572000000002</c:v>
                </c:pt>
                <c:pt idx="336">
                  <c:v>20.965945999999999</c:v>
                </c:pt>
                <c:pt idx="337">
                  <c:v>20.934341</c:v>
                </c:pt>
                <c:pt idx="338">
                  <c:v>20.903079000000002</c:v>
                </c:pt>
                <c:pt idx="339">
                  <c:v>20.872243000000001</c:v>
                </c:pt>
                <c:pt idx="340">
                  <c:v>20.841467999999999</c:v>
                </c:pt>
                <c:pt idx="341">
                  <c:v>20.8108</c:v>
                </c:pt>
                <c:pt idx="342">
                  <c:v>20.780763</c:v>
                </c:pt>
                <c:pt idx="343">
                  <c:v>20.750791</c:v>
                </c:pt>
                <c:pt idx="344">
                  <c:v>20.720960999999999</c:v>
                </c:pt>
                <c:pt idx="345">
                  <c:v>20.691409</c:v>
                </c:pt>
                <c:pt idx="346">
                  <c:v>20.662292000000001</c:v>
                </c:pt>
                <c:pt idx="347">
                  <c:v>20.633068000000002</c:v>
                </c:pt>
                <c:pt idx="348">
                  <c:v>20.604257</c:v>
                </c:pt>
                <c:pt idx="349">
                  <c:v>20.575856000000002</c:v>
                </c:pt>
                <c:pt idx="350">
                  <c:v>20.547463</c:v>
                </c:pt>
                <c:pt idx="351">
                  <c:v>20.519261</c:v>
                </c:pt>
                <c:pt idx="352">
                  <c:v>20.491426000000001</c:v>
                </c:pt>
                <c:pt idx="353">
                  <c:v>20.463809999999999</c:v>
                </c:pt>
                <c:pt idx="354">
                  <c:v>20.436124</c:v>
                </c:pt>
                <c:pt idx="355">
                  <c:v>20.409103000000002</c:v>
                </c:pt>
                <c:pt idx="356">
                  <c:v>20.382133</c:v>
                </c:pt>
                <c:pt idx="357">
                  <c:v>20.355219999999999</c:v>
                </c:pt>
                <c:pt idx="358">
                  <c:v>20.328686000000001</c:v>
                </c:pt>
                <c:pt idx="359">
                  <c:v>20.302367</c:v>
                </c:pt>
                <c:pt idx="360">
                  <c:v>20.276070000000001</c:v>
                </c:pt>
                <c:pt idx="361">
                  <c:v>20.250098999999999</c:v>
                </c:pt>
                <c:pt idx="362">
                  <c:v>20.224509999999999</c:v>
                </c:pt>
                <c:pt idx="363">
                  <c:v>20.198753</c:v>
                </c:pt>
                <c:pt idx="364">
                  <c:v>20.173534</c:v>
                </c:pt>
                <c:pt idx="365">
                  <c:v>20.148478999999998</c:v>
                </c:pt>
                <c:pt idx="366">
                  <c:v>20.123419999999999</c:v>
                </c:pt>
                <c:pt idx="367">
                  <c:v>20.098728000000001</c:v>
                </c:pt>
                <c:pt idx="368">
                  <c:v>20.074214999999999</c:v>
                </c:pt>
                <c:pt idx="369">
                  <c:v>20.049831999999999</c:v>
                </c:pt>
                <c:pt idx="370">
                  <c:v>20.025621999999998</c:v>
                </c:pt>
                <c:pt idx="371">
                  <c:v>20.001764000000001</c:v>
                </c:pt>
                <c:pt idx="372">
                  <c:v>19.977817000000002</c:v>
                </c:pt>
                <c:pt idx="373">
                  <c:v>19.954222000000001</c:v>
                </c:pt>
                <c:pt idx="374">
                  <c:v>19.930997000000001</c:v>
                </c:pt>
                <c:pt idx="375">
                  <c:v>19.907568000000001</c:v>
                </c:pt>
                <c:pt idx="376">
                  <c:v>19.884678000000001</c:v>
                </c:pt>
                <c:pt idx="377">
                  <c:v>19.861863</c:v>
                </c:pt>
                <c:pt idx="378">
                  <c:v>19.839058000000001</c:v>
                </c:pt>
                <c:pt idx="379">
                  <c:v>19.816669999999998</c:v>
                </c:pt>
                <c:pt idx="380">
                  <c:v>19.794314</c:v>
                </c:pt>
                <c:pt idx="381">
                  <c:v>19.772148999999999</c:v>
                </c:pt>
                <c:pt idx="382">
                  <c:v>19.750212999999999</c:v>
                </c:pt>
                <c:pt idx="383">
                  <c:v>19.728417</c:v>
                </c:pt>
                <c:pt idx="384">
                  <c:v>19.706744</c:v>
                </c:pt>
                <c:pt idx="385">
                  <c:v>19.685296999999998</c:v>
                </c:pt>
                <c:pt idx="386">
                  <c:v>19.664034999999998</c:v>
                </c:pt>
                <c:pt idx="387">
                  <c:v>19.642811999999999</c:v>
                </c:pt>
                <c:pt idx="388">
                  <c:v>19.621941</c:v>
                </c:pt>
                <c:pt idx="389">
                  <c:v>19.601103999999999</c:v>
                </c:pt>
                <c:pt idx="390">
                  <c:v>19.580359999999999</c:v>
                </c:pt>
                <c:pt idx="391">
                  <c:v>19.560009999999998</c:v>
                </c:pt>
                <c:pt idx="392">
                  <c:v>19.53952</c:v>
                </c:pt>
                <c:pt idx="393">
                  <c:v>19.519371</c:v>
                </c:pt>
                <c:pt idx="394">
                  <c:v>19.499466000000002</c:v>
                </c:pt>
                <c:pt idx="395">
                  <c:v>19.479402</c:v>
                </c:pt>
                <c:pt idx="396">
                  <c:v>19.459868</c:v>
                </c:pt>
                <c:pt idx="397">
                  <c:v>19.440258</c:v>
                </c:pt>
                <c:pt idx="398">
                  <c:v>19.420694999999998</c:v>
                </c:pt>
                <c:pt idx="399">
                  <c:v>19.401624999999999</c:v>
                </c:pt>
                <c:pt idx="400">
                  <c:v>19.382290000000001</c:v>
                </c:pt>
                <c:pt idx="401">
                  <c:v>19.363350000000001</c:v>
                </c:pt>
                <c:pt idx="402">
                  <c:v>19.344653000000001</c:v>
                </c:pt>
                <c:pt idx="403">
                  <c:v>19.325749999999999</c:v>
                </c:pt>
                <c:pt idx="404">
                  <c:v>19.307389000000001</c:v>
                </c:pt>
                <c:pt idx="405">
                  <c:v>19.288833</c:v>
                </c:pt>
                <c:pt idx="406">
                  <c:v>19.270495</c:v>
                </c:pt>
                <c:pt idx="407">
                  <c:v>19.252538000000001</c:v>
                </c:pt>
                <c:pt idx="408">
                  <c:v>19.234332999999999</c:v>
                </c:pt>
                <c:pt idx="409">
                  <c:v>19.216570999999998</c:v>
                </c:pt>
                <c:pt idx="410">
                  <c:v>19.198858000000001</c:v>
                </c:pt>
                <c:pt idx="411">
                  <c:v>19.181062000000001</c:v>
                </c:pt>
                <c:pt idx="412">
                  <c:v>19.163737000000001</c:v>
                </c:pt>
                <c:pt idx="413">
                  <c:v>19.146263999999999</c:v>
                </c:pt>
                <c:pt idx="414">
                  <c:v>19.128988</c:v>
                </c:pt>
                <c:pt idx="415">
                  <c:v>19.112007999999999</c:v>
                </c:pt>
                <c:pt idx="416">
                  <c:v>19.094881000000001</c:v>
                </c:pt>
                <c:pt idx="417">
                  <c:v>19.078081000000001</c:v>
                </c:pt>
                <c:pt idx="418">
                  <c:v>19.061350000000001</c:v>
                </c:pt>
                <c:pt idx="419">
                  <c:v>19.044616000000001</c:v>
                </c:pt>
                <c:pt idx="420">
                  <c:v>19.028165999999999</c:v>
                </c:pt>
                <c:pt idx="421">
                  <c:v>19.011724000000001</c:v>
                </c:pt>
                <c:pt idx="422">
                  <c:v>18.995411000000001</c:v>
                </c:pt>
                <c:pt idx="423">
                  <c:v>18.979265000000002</c:v>
                </c:pt>
                <c:pt idx="424">
                  <c:v>18.963183000000001</c:v>
                </c:pt>
                <c:pt idx="425">
                  <c:v>18.947202999999998</c:v>
                </c:pt>
                <c:pt idx="426">
                  <c:v>18.931360000000002</c:v>
                </c:pt>
                <c:pt idx="427">
                  <c:v>18.915631999999999</c:v>
                </c:pt>
                <c:pt idx="428">
                  <c:v>18.899932</c:v>
                </c:pt>
                <c:pt idx="429">
                  <c:v>18.884466</c:v>
                </c:pt>
                <c:pt idx="430">
                  <c:v>18.869015999999998</c:v>
                </c:pt>
                <c:pt idx="431">
                  <c:v>18.853594000000001</c:v>
                </c:pt>
                <c:pt idx="432">
                  <c:v>18.838501999999998</c:v>
                </c:pt>
                <c:pt idx="433">
                  <c:v>18.823229999999999</c:v>
                </c:pt>
                <c:pt idx="434">
                  <c:v>18.808195000000001</c:v>
                </c:pt>
                <c:pt idx="435">
                  <c:v>18.793417999999999</c:v>
                </c:pt>
                <c:pt idx="436">
                  <c:v>18.778469000000001</c:v>
                </c:pt>
                <c:pt idx="437">
                  <c:v>18.763802999999999</c:v>
                </c:pt>
                <c:pt idx="438">
                  <c:v>18.749188</c:v>
                </c:pt>
                <c:pt idx="439">
                  <c:v>18.734586</c:v>
                </c:pt>
                <c:pt idx="440">
                  <c:v>18.720155999999999</c:v>
                </c:pt>
                <c:pt idx="441">
                  <c:v>18.705814</c:v>
                </c:pt>
                <c:pt idx="442">
                  <c:v>18.691513</c:v>
                </c:pt>
                <c:pt idx="443">
                  <c:v>18.677292999999999</c:v>
                </c:pt>
                <c:pt idx="444">
                  <c:v>18.663277000000001</c:v>
                </c:pt>
                <c:pt idx="445">
                  <c:v>18.649139000000002</c:v>
                </c:pt>
                <c:pt idx="446">
                  <c:v>18.635221999999999</c:v>
                </c:pt>
                <c:pt idx="447">
                  <c:v>18.621504000000002</c:v>
                </c:pt>
                <c:pt idx="448">
                  <c:v>18.607634000000001</c:v>
                </c:pt>
                <c:pt idx="449">
                  <c:v>18.594033</c:v>
                </c:pt>
                <c:pt idx="450">
                  <c:v>18.580470999999999</c:v>
                </c:pt>
                <c:pt idx="451">
                  <c:v>18.566913</c:v>
                </c:pt>
                <c:pt idx="452">
                  <c:v>18.55349</c:v>
                </c:pt>
                <c:pt idx="453">
                  <c:v>18.540185000000001</c:v>
                </c:pt>
                <c:pt idx="454">
                  <c:v>18.526878</c:v>
                </c:pt>
                <c:pt idx="455">
                  <c:v>18.513627</c:v>
                </c:pt>
                <c:pt idx="456">
                  <c:v>18.500616999999998</c:v>
                </c:pt>
                <c:pt idx="457">
                  <c:v>18.487469999999998</c:v>
                </c:pt>
                <c:pt idx="458">
                  <c:v>18.474506000000002</c:v>
                </c:pt>
                <c:pt idx="459">
                  <c:v>18.461717</c:v>
                </c:pt>
                <c:pt idx="460">
                  <c:v>18.448851999999999</c:v>
                </c:pt>
                <c:pt idx="461">
                  <c:v>18.436104</c:v>
                </c:pt>
                <c:pt idx="462">
                  <c:v>18.423459999999999</c:v>
                </c:pt>
                <c:pt idx="463">
                  <c:v>18.410864</c:v>
                </c:pt>
                <c:pt idx="464">
                  <c:v>18.398239</c:v>
                </c:pt>
                <c:pt idx="465">
                  <c:v>18.385884000000001</c:v>
                </c:pt>
                <c:pt idx="466">
                  <c:v>18.373498999999999</c:v>
                </c:pt>
                <c:pt idx="467">
                  <c:v>18.361097999999998</c:v>
                </c:pt>
                <c:pt idx="468">
                  <c:v>18.348911999999999</c:v>
                </c:pt>
                <c:pt idx="469">
                  <c:v>18.336735000000001</c:v>
                </c:pt>
                <c:pt idx="470">
                  <c:v>18.324583000000001</c:v>
                </c:pt>
                <c:pt idx="471">
                  <c:v>18.312512999999999</c:v>
                </c:pt>
                <c:pt idx="472">
                  <c:v>18.300602000000001</c:v>
                </c:pt>
                <c:pt idx="473">
                  <c:v>18.28858</c:v>
                </c:pt>
                <c:pt idx="474">
                  <c:v>18.276733</c:v>
                </c:pt>
                <c:pt idx="475">
                  <c:v>18.265039999999999</c:v>
                </c:pt>
                <c:pt idx="476">
                  <c:v>18.253285999999999</c:v>
                </c:pt>
                <c:pt idx="477">
                  <c:v>18.241595</c:v>
                </c:pt>
                <c:pt idx="478">
                  <c:v>18.230024</c:v>
                </c:pt>
                <c:pt idx="479">
                  <c:v>18.218509000000001</c:v>
                </c:pt>
                <c:pt idx="480">
                  <c:v>18.206916</c:v>
                </c:pt>
                <c:pt idx="481">
                  <c:v>18.195599000000001</c:v>
                </c:pt>
                <c:pt idx="482">
                  <c:v>18.184280999999999</c:v>
                </c:pt>
                <c:pt idx="483">
                  <c:v>18.172936</c:v>
                </c:pt>
                <c:pt idx="484">
                  <c:v>18.161694000000001</c:v>
                </c:pt>
                <c:pt idx="485">
                  <c:v>18.150576000000001</c:v>
                </c:pt>
                <c:pt idx="486">
                  <c:v>18.139410999999999</c:v>
                </c:pt>
                <c:pt idx="487">
                  <c:v>18.128273</c:v>
                </c:pt>
                <c:pt idx="488">
                  <c:v>18.117374000000002</c:v>
                </c:pt>
                <c:pt idx="489">
                  <c:v>18.106418999999999</c:v>
                </c:pt>
                <c:pt idx="490">
                  <c:v>18.095486999999999</c:v>
                </c:pt>
                <c:pt idx="491">
                  <c:v>18.084641999999999</c:v>
                </c:pt>
                <c:pt idx="492">
                  <c:v>18.073929</c:v>
                </c:pt>
                <c:pt idx="493">
                  <c:v>18.063123000000001</c:v>
                </c:pt>
                <c:pt idx="494">
                  <c:v>18.052446</c:v>
                </c:pt>
                <c:pt idx="495">
                  <c:v>18.041896000000001</c:v>
                </c:pt>
                <c:pt idx="496">
                  <c:v>18.031321999999999</c:v>
                </c:pt>
                <c:pt idx="497">
                  <c:v>18.020728999999999</c:v>
                </c:pt>
                <c:pt idx="498">
                  <c:v>18.010289</c:v>
                </c:pt>
                <c:pt idx="499">
                  <c:v>17.999949000000001</c:v>
                </c:pt>
                <c:pt idx="500">
                  <c:v>17.989526999999999</c:v>
                </c:pt>
                <c:pt idx="501">
                  <c:v>17.979220999999999</c:v>
                </c:pt>
                <c:pt idx="502">
                  <c:v>17.969000000000001</c:v>
                </c:pt>
                <c:pt idx="503">
                  <c:v>17.958794999999999</c:v>
                </c:pt>
                <c:pt idx="504">
                  <c:v>17.948535</c:v>
                </c:pt>
                <c:pt idx="505">
                  <c:v>17.938495</c:v>
                </c:pt>
                <c:pt idx="506">
                  <c:v>17.928471999999999</c:v>
                </c:pt>
                <c:pt idx="507">
                  <c:v>17.918420999999999</c:v>
                </c:pt>
                <c:pt idx="508">
                  <c:v>17.908408000000001</c:v>
                </c:pt>
                <c:pt idx="509">
                  <c:v>17.898561000000001</c:v>
                </c:pt>
                <c:pt idx="510">
                  <c:v>17.888698999999999</c:v>
                </c:pt>
                <c:pt idx="511">
                  <c:v>17.878824999999999</c:v>
                </c:pt>
                <c:pt idx="512">
                  <c:v>17.869062</c:v>
                </c:pt>
                <c:pt idx="513">
                  <c:v>17.859379000000001</c:v>
                </c:pt>
                <c:pt idx="514">
                  <c:v>17.849661999999999</c:v>
                </c:pt>
                <c:pt idx="515">
                  <c:v>17.839960999999999</c:v>
                </c:pt>
                <c:pt idx="516">
                  <c:v>17.830435000000001</c:v>
                </c:pt>
                <c:pt idx="517">
                  <c:v>17.820910999999999</c:v>
                </c:pt>
                <c:pt idx="518">
                  <c:v>17.811351999999999</c:v>
                </c:pt>
                <c:pt idx="519">
                  <c:v>17.801836000000002</c:v>
                </c:pt>
                <c:pt idx="520">
                  <c:v>17.792514000000001</c:v>
                </c:pt>
                <c:pt idx="521">
                  <c:v>17.783131999999998</c:v>
                </c:pt>
                <c:pt idx="522">
                  <c:v>17.773761</c:v>
                </c:pt>
                <c:pt idx="523">
                  <c:v>17.764462000000002</c:v>
                </c:pt>
                <c:pt idx="524">
                  <c:v>17.755279999999999</c:v>
                </c:pt>
                <c:pt idx="525">
                  <c:v>17.746041000000002</c:v>
                </c:pt>
                <c:pt idx="526">
                  <c:v>17.736854000000001</c:v>
                </c:pt>
                <c:pt idx="527">
                  <c:v>17.727754999999998</c:v>
                </c:pt>
                <c:pt idx="528">
                  <c:v>17.718720000000001</c:v>
                </c:pt>
                <c:pt idx="529">
                  <c:v>17.709620999999999</c:v>
                </c:pt>
                <c:pt idx="530">
                  <c:v>17.700607000000002</c:v>
                </c:pt>
                <c:pt idx="531">
                  <c:v>17.691697999999999</c:v>
                </c:pt>
                <c:pt idx="532">
                  <c:v>17.6828</c:v>
                </c:pt>
                <c:pt idx="533">
                  <c:v>17.673839999999998</c:v>
                </c:pt>
                <c:pt idx="534">
                  <c:v>17.664995999999999</c:v>
                </c:pt>
                <c:pt idx="535">
                  <c:v>17.656272999999999</c:v>
                </c:pt>
                <c:pt idx="536">
                  <c:v>17.647521000000001</c:v>
                </c:pt>
                <c:pt idx="537">
                  <c:v>17.638701999999999</c:v>
                </c:pt>
                <c:pt idx="538">
                  <c:v>17.630016000000001</c:v>
                </c:pt>
                <c:pt idx="539">
                  <c:v>17.621464</c:v>
                </c:pt>
                <c:pt idx="540">
                  <c:v>17.612852</c:v>
                </c:pt>
                <c:pt idx="541">
                  <c:v>17.604199999999999</c:v>
                </c:pt>
                <c:pt idx="542">
                  <c:v>17.595672</c:v>
                </c:pt>
                <c:pt idx="543">
                  <c:v>17.587260000000001</c:v>
                </c:pt>
                <c:pt idx="544">
                  <c:v>17.578790000000001</c:v>
                </c:pt>
                <c:pt idx="545">
                  <c:v>17.570288999999999</c:v>
                </c:pt>
                <c:pt idx="546">
                  <c:v>17.561907999999999</c:v>
                </c:pt>
                <c:pt idx="547">
                  <c:v>17.553636999999998</c:v>
                </c:pt>
                <c:pt idx="548">
                  <c:v>17.545307999999999</c:v>
                </c:pt>
                <c:pt idx="549">
                  <c:v>17.536957999999998</c:v>
                </c:pt>
                <c:pt idx="550">
                  <c:v>17.528721000000001</c:v>
                </c:pt>
                <c:pt idx="551">
                  <c:v>17.520591</c:v>
                </c:pt>
                <c:pt idx="552">
                  <c:v>17.512405999999999</c:v>
                </c:pt>
                <c:pt idx="553">
                  <c:v>17.504196</c:v>
                </c:pt>
                <c:pt idx="554">
                  <c:v>17.496093999999999</c:v>
                </c:pt>
                <c:pt idx="555">
                  <c:v>17.488101</c:v>
                </c:pt>
                <c:pt idx="556">
                  <c:v>17.480052000000001</c:v>
                </c:pt>
                <c:pt idx="557">
                  <c:v>17.471979999999999</c:v>
                </c:pt>
                <c:pt idx="558">
                  <c:v>17.464010999999999</c:v>
                </c:pt>
                <c:pt idx="559">
                  <c:v>17.456150999999998</c:v>
                </c:pt>
                <c:pt idx="560">
                  <c:v>17.448243999999999</c:v>
                </c:pt>
                <c:pt idx="561">
                  <c:v>17.440297999999999</c:v>
                </c:pt>
                <c:pt idx="562">
                  <c:v>17.432456999999999</c:v>
                </c:pt>
                <c:pt idx="563">
                  <c:v>17.424734000000001</c:v>
                </c:pt>
                <c:pt idx="564">
                  <c:v>17.416962000000002</c:v>
                </c:pt>
                <c:pt idx="565">
                  <c:v>17.409136</c:v>
                </c:pt>
                <c:pt idx="566">
                  <c:v>17.401413999999999</c:v>
                </c:pt>
                <c:pt idx="567">
                  <c:v>17.393829</c:v>
                </c:pt>
                <c:pt idx="568">
                  <c:v>17.386192999999999</c:v>
                </c:pt>
                <c:pt idx="569">
                  <c:v>17.378502999999998</c:v>
                </c:pt>
                <c:pt idx="570">
                  <c:v>17.370898</c:v>
                </c:pt>
                <c:pt idx="571">
                  <c:v>17.363417999999999</c:v>
                </c:pt>
                <c:pt idx="572">
                  <c:v>17.355920000000001</c:v>
                </c:pt>
                <c:pt idx="573">
                  <c:v>17.348372999999999</c:v>
                </c:pt>
                <c:pt idx="574">
                  <c:v>17.340883999999999</c:v>
                </c:pt>
                <c:pt idx="575">
                  <c:v>17.333499</c:v>
                </c:pt>
                <c:pt idx="576">
                  <c:v>17.326131</c:v>
                </c:pt>
                <c:pt idx="577">
                  <c:v>17.318736999999999</c:v>
                </c:pt>
                <c:pt idx="578">
                  <c:v>17.311354999999999</c:v>
                </c:pt>
                <c:pt idx="579">
                  <c:v>17.304057</c:v>
                </c:pt>
                <c:pt idx="580">
                  <c:v>17.296814000000001</c:v>
                </c:pt>
                <c:pt idx="581">
                  <c:v>17.289555</c:v>
                </c:pt>
                <c:pt idx="582">
                  <c:v>17.282288000000001</c:v>
                </c:pt>
                <c:pt idx="583">
                  <c:v>17.275075000000001</c:v>
                </c:pt>
                <c:pt idx="584">
                  <c:v>17.267956999999999</c:v>
                </c:pt>
                <c:pt idx="585">
                  <c:v>17.260836000000001</c:v>
                </c:pt>
                <c:pt idx="586">
                  <c:v>17.253685999999998</c:v>
                </c:pt>
                <c:pt idx="587">
                  <c:v>17.246542000000002</c:v>
                </c:pt>
                <c:pt idx="588">
                  <c:v>17.239545</c:v>
                </c:pt>
                <c:pt idx="589">
                  <c:v>17.232555999999999</c:v>
                </c:pt>
                <c:pt idx="590">
                  <c:v>17.225529999999999</c:v>
                </c:pt>
                <c:pt idx="591">
                  <c:v>17.218492000000001</c:v>
                </c:pt>
                <c:pt idx="592">
                  <c:v>17.211579</c:v>
                </c:pt>
                <c:pt idx="593">
                  <c:v>17.204699000000002</c:v>
                </c:pt>
                <c:pt idx="594">
                  <c:v>17.197807000000001</c:v>
                </c:pt>
                <c:pt idx="595">
                  <c:v>17.190901</c:v>
                </c:pt>
                <c:pt idx="596">
                  <c:v>17.184051</c:v>
                </c:pt>
                <c:pt idx="597">
                  <c:v>17.177261999999999</c:v>
                </c:pt>
                <c:pt idx="598">
                  <c:v>17.170504999999999</c:v>
                </c:pt>
                <c:pt idx="599">
                  <c:v>17.163723999999998</c:v>
                </c:pt>
                <c:pt idx="600">
                  <c:v>17.156935000000001</c:v>
                </c:pt>
                <c:pt idx="601">
                  <c:v>17.150234000000001</c:v>
                </c:pt>
                <c:pt idx="602">
                  <c:v>17.143612000000001</c:v>
                </c:pt>
                <c:pt idx="603">
                  <c:v>17.136958</c:v>
                </c:pt>
                <c:pt idx="604">
                  <c:v>17.130267</c:v>
                </c:pt>
                <c:pt idx="605">
                  <c:v>17.123642</c:v>
                </c:pt>
                <c:pt idx="606">
                  <c:v>17.117106</c:v>
                </c:pt>
                <c:pt idx="607">
                  <c:v>17.110574</c:v>
                </c:pt>
                <c:pt idx="608">
                  <c:v>17.104019000000001</c:v>
                </c:pt>
                <c:pt idx="609">
                  <c:v>17.097479</c:v>
                </c:pt>
                <c:pt idx="610">
                  <c:v>17.090989</c:v>
                </c:pt>
                <c:pt idx="611">
                  <c:v>17.084575999999998</c:v>
                </c:pt>
                <c:pt idx="612">
                  <c:v>17.078158999999999</c:v>
                </c:pt>
                <c:pt idx="613">
                  <c:v>17.071709999999999</c:v>
                </c:pt>
                <c:pt idx="614">
                  <c:v>17.065266000000001</c:v>
                </c:pt>
                <c:pt idx="615">
                  <c:v>17.058955999999998</c:v>
                </c:pt>
                <c:pt idx="616">
                  <c:v>17.05265</c:v>
                </c:pt>
                <c:pt idx="617">
                  <c:v>17.046326000000001</c:v>
                </c:pt>
                <c:pt idx="618">
                  <c:v>17.039997</c:v>
                </c:pt>
                <c:pt idx="619">
                  <c:v>17.033705999999999</c:v>
                </c:pt>
                <c:pt idx="620">
                  <c:v>17.027487000000001</c:v>
                </c:pt>
                <c:pt idx="621">
                  <c:v>17.021303</c:v>
                </c:pt>
                <c:pt idx="622">
                  <c:v>17.015087000000001</c:v>
                </c:pt>
                <c:pt idx="623">
                  <c:v>17.008846999999999</c:v>
                </c:pt>
                <c:pt idx="624">
                  <c:v>17.002696</c:v>
                </c:pt>
                <c:pt idx="625">
                  <c:v>16.996621000000001</c:v>
                </c:pt>
                <c:pt idx="626">
                  <c:v>16.990527</c:v>
                </c:pt>
                <c:pt idx="627">
                  <c:v>16.984414999999998</c:v>
                </c:pt>
                <c:pt idx="628">
                  <c:v>16.978317000000001</c:v>
                </c:pt>
                <c:pt idx="629">
                  <c:v>16.972268</c:v>
                </c:pt>
                <c:pt idx="630">
                  <c:v>16.966294000000001</c:v>
                </c:pt>
                <c:pt idx="631">
                  <c:v>16.960305999999999</c:v>
                </c:pt>
                <c:pt idx="632">
                  <c:v>16.954295999999999</c:v>
                </c:pt>
                <c:pt idx="633">
                  <c:v>16.948302000000002</c:v>
                </c:pt>
                <c:pt idx="634">
                  <c:v>16.942398000000001</c:v>
                </c:pt>
                <c:pt idx="635">
                  <c:v>16.936515</c:v>
                </c:pt>
                <c:pt idx="636">
                  <c:v>16.930629</c:v>
                </c:pt>
                <c:pt idx="637">
                  <c:v>16.92473</c:v>
                </c:pt>
                <c:pt idx="638">
                  <c:v>16.91883</c:v>
                </c:pt>
                <c:pt idx="639">
                  <c:v>16.913042999999998</c:v>
                </c:pt>
                <c:pt idx="640">
                  <c:v>16.90728</c:v>
                </c:pt>
                <c:pt idx="641">
                  <c:v>16.901491</c:v>
                </c:pt>
                <c:pt idx="642">
                  <c:v>16.895690999999999</c:v>
                </c:pt>
                <c:pt idx="643">
                  <c:v>16.88992</c:v>
                </c:pt>
                <c:pt idx="644">
                  <c:v>16.884208999999998</c:v>
                </c:pt>
                <c:pt idx="645">
                  <c:v>16.878547000000001</c:v>
                </c:pt>
                <c:pt idx="646">
                  <c:v>16.872869000000001</c:v>
                </c:pt>
                <c:pt idx="647">
                  <c:v>16.867159999999998</c:v>
                </c:pt>
                <c:pt idx="648">
                  <c:v>16.861494</c:v>
                </c:pt>
                <c:pt idx="649">
                  <c:v>16.855898</c:v>
                </c:pt>
                <c:pt idx="650">
                  <c:v>16.850324000000001</c:v>
                </c:pt>
                <c:pt idx="651">
                  <c:v>16.844746000000001</c:v>
                </c:pt>
                <c:pt idx="652">
                  <c:v>16.839151000000001</c:v>
                </c:pt>
                <c:pt idx="653">
                  <c:v>16.833555</c:v>
                </c:pt>
                <c:pt idx="654">
                  <c:v>16.828071999999999</c:v>
                </c:pt>
                <c:pt idx="655">
                  <c:v>16.822604999999999</c:v>
                </c:pt>
                <c:pt idx="656">
                  <c:v>16.817119999999999</c:v>
                </c:pt>
                <c:pt idx="657">
                  <c:v>16.811627000000001</c:v>
                </c:pt>
                <c:pt idx="658">
                  <c:v>16.806125999999999</c:v>
                </c:pt>
                <c:pt idx="659">
                  <c:v>16.800709999999999</c:v>
                </c:pt>
                <c:pt idx="660">
                  <c:v>16.795359000000001</c:v>
                </c:pt>
                <c:pt idx="661">
                  <c:v>16.789974000000001</c:v>
                </c:pt>
                <c:pt idx="662">
                  <c:v>16.784580999999999</c:v>
                </c:pt>
                <c:pt idx="663">
                  <c:v>16.779194</c:v>
                </c:pt>
                <c:pt idx="664">
                  <c:v>16.773842999999999</c:v>
                </c:pt>
                <c:pt idx="665">
                  <c:v>16.768571999999999</c:v>
                </c:pt>
                <c:pt idx="666">
                  <c:v>16.763292</c:v>
                </c:pt>
                <c:pt idx="667">
                  <c:v>16.757995000000001</c:v>
                </c:pt>
                <c:pt idx="668">
                  <c:v>16.752696</c:v>
                </c:pt>
                <c:pt idx="669">
                  <c:v>16.747436</c:v>
                </c:pt>
                <c:pt idx="670">
                  <c:v>16.742241</c:v>
                </c:pt>
                <c:pt idx="671">
                  <c:v>16.737058999999999</c:v>
                </c:pt>
                <c:pt idx="672">
                  <c:v>16.731860999999999</c:v>
                </c:pt>
                <c:pt idx="673">
                  <c:v>16.726655000000001</c:v>
                </c:pt>
                <c:pt idx="674">
                  <c:v>16.721475000000002</c:v>
                </c:pt>
                <c:pt idx="675">
                  <c:v>16.716349999999998</c:v>
                </c:pt>
                <c:pt idx="676">
                  <c:v>16.711272999999998</c:v>
                </c:pt>
                <c:pt idx="677">
                  <c:v>16.706177</c:v>
                </c:pt>
                <c:pt idx="678">
                  <c:v>16.701063999999999</c:v>
                </c:pt>
                <c:pt idx="679">
                  <c:v>16.695961</c:v>
                </c:pt>
                <c:pt idx="680">
                  <c:v>16.690912000000001</c:v>
                </c:pt>
                <c:pt idx="681">
                  <c:v>16.685911000000001</c:v>
                </c:pt>
                <c:pt idx="682">
                  <c:v>16.680910999999998</c:v>
                </c:pt>
                <c:pt idx="683">
                  <c:v>16.675896999999999</c:v>
                </c:pt>
                <c:pt idx="684">
                  <c:v>16.670877999999998</c:v>
                </c:pt>
                <c:pt idx="685">
                  <c:v>16.665894999999999</c:v>
                </c:pt>
                <c:pt idx="686">
                  <c:v>16.660962999999999</c:v>
                </c:pt>
                <c:pt idx="687">
                  <c:v>16.656064000000001</c:v>
                </c:pt>
                <c:pt idx="688">
                  <c:v>16.651147000000002</c:v>
                </c:pt>
                <c:pt idx="689">
                  <c:v>16.646221000000001</c:v>
                </c:pt>
                <c:pt idx="690">
                  <c:v>16.641307999999999</c:v>
                </c:pt>
                <c:pt idx="691">
                  <c:v>16.636430000000001</c:v>
                </c:pt>
                <c:pt idx="692">
                  <c:v>16.631613999999999</c:v>
                </c:pt>
                <c:pt idx="693">
                  <c:v>16.626798999999998</c:v>
                </c:pt>
                <c:pt idx="694">
                  <c:v>16.621967000000001</c:v>
                </c:pt>
                <c:pt idx="695">
                  <c:v>16.617127</c:v>
                </c:pt>
                <c:pt idx="696">
                  <c:v>16.612306</c:v>
                </c:pt>
                <c:pt idx="697">
                  <c:v>16.607559999999999</c:v>
                </c:pt>
                <c:pt idx="698">
                  <c:v>16.602837000000001</c:v>
                </c:pt>
                <c:pt idx="699">
                  <c:v>16.598102999999998</c:v>
                </c:pt>
                <c:pt idx="700">
                  <c:v>16.593361999999999</c:v>
                </c:pt>
                <c:pt idx="701">
                  <c:v>16.588611</c:v>
                </c:pt>
                <c:pt idx="702">
                  <c:v>16.583895999999999</c:v>
                </c:pt>
                <c:pt idx="703">
                  <c:v>16.579270000000001</c:v>
                </c:pt>
                <c:pt idx="704">
                  <c:v>16.574622999999999</c:v>
                </c:pt>
                <c:pt idx="705">
                  <c:v>16.569967999999999</c:v>
                </c:pt>
                <c:pt idx="706">
                  <c:v>16.565307000000001</c:v>
                </c:pt>
                <c:pt idx="707">
                  <c:v>16.560638999999998</c:v>
                </c:pt>
                <c:pt idx="708">
                  <c:v>16.556056999999999</c:v>
                </c:pt>
                <c:pt idx="709">
                  <c:v>16.551501999999999</c:v>
                </c:pt>
                <c:pt idx="710">
                  <c:v>16.546942000000001</c:v>
                </c:pt>
                <c:pt idx="711">
                  <c:v>16.542373999999999</c:v>
                </c:pt>
                <c:pt idx="712">
                  <c:v>16.537789</c:v>
                </c:pt>
                <c:pt idx="713">
                  <c:v>16.533239999999999</c:v>
                </c:pt>
                <c:pt idx="714">
                  <c:v>16.528742000000001</c:v>
                </c:pt>
                <c:pt idx="715">
                  <c:v>16.524270000000001</c:v>
                </c:pt>
                <c:pt idx="716">
                  <c:v>16.519794000000001</c:v>
                </c:pt>
                <c:pt idx="717">
                  <c:v>16.515309999999999</c:v>
                </c:pt>
                <c:pt idx="718">
                  <c:v>16.510822999999998</c:v>
                </c:pt>
                <c:pt idx="719">
                  <c:v>16.506352</c:v>
                </c:pt>
                <c:pt idx="720">
                  <c:v>16.501947000000001</c:v>
                </c:pt>
                <c:pt idx="721">
                  <c:v>16.497563</c:v>
                </c:pt>
                <c:pt idx="722">
                  <c:v>16.493165999999999</c:v>
                </c:pt>
                <c:pt idx="723">
                  <c:v>16.488768</c:v>
                </c:pt>
                <c:pt idx="724">
                  <c:v>16.484355000000001</c:v>
                </c:pt>
                <c:pt idx="725">
                  <c:v>16.479966999999998</c:v>
                </c:pt>
                <c:pt idx="726">
                  <c:v>16.475663999999998</c:v>
                </c:pt>
                <c:pt idx="727">
                  <c:v>16.471357999999999</c:v>
                </c:pt>
                <c:pt idx="728">
                  <c:v>16.467044999999999</c:v>
                </c:pt>
                <c:pt idx="729">
                  <c:v>16.462721999999999</c:v>
                </c:pt>
                <c:pt idx="730">
                  <c:v>16.458400000000001</c:v>
                </c:pt>
                <c:pt idx="731">
                  <c:v>16.45411</c:v>
                </c:pt>
                <c:pt idx="732">
                  <c:v>16.449860999999999</c:v>
                </c:pt>
                <c:pt idx="733">
                  <c:v>16.445641999999999</c:v>
                </c:pt>
                <c:pt idx="734">
                  <c:v>16.441417000000001</c:v>
                </c:pt>
                <c:pt idx="735">
                  <c:v>16.437180000000001</c:v>
                </c:pt>
                <c:pt idx="736">
                  <c:v>16.432929000000001</c:v>
                </c:pt>
                <c:pt idx="737">
                  <c:v>16.428691000000001</c:v>
                </c:pt>
                <c:pt idx="738">
                  <c:v>16.424548999999999</c:v>
                </c:pt>
                <c:pt idx="739">
                  <c:v>16.420406</c:v>
                </c:pt>
                <c:pt idx="740">
                  <c:v>16.416256000000001</c:v>
                </c:pt>
                <c:pt idx="741">
                  <c:v>16.412101</c:v>
                </c:pt>
                <c:pt idx="742">
                  <c:v>16.407931000000001</c:v>
                </c:pt>
                <c:pt idx="743">
                  <c:v>16.403791999999999</c:v>
                </c:pt>
                <c:pt idx="744">
                  <c:v>16.399695999999999</c:v>
                </c:pt>
                <c:pt idx="745">
                  <c:v>16.395631000000002</c:v>
                </c:pt>
                <c:pt idx="746">
                  <c:v>16.391563000000001</c:v>
                </c:pt>
                <c:pt idx="747">
                  <c:v>16.387488999999999</c:v>
                </c:pt>
                <c:pt idx="748">
                  <c:v>16.383405</c:v>
                </c:pt>
                <c:pt idx="749">
                  <c:v>16.379314000000001</c:v>
                </c:pt>
                <c:pt idx="750">
                  <c:v>16.375301</c:v>
                </c:pt>
                <c:pt idx="751">
                  <c:v>16.371314000000002</c:v>
                </c:pt>
                <c:pt idx="752">
                  <c:v>16.367324</c:v>
                </c:pt>
                <c:pt idx="753">
                  <c:v>16.363330999999999</c:v>
                </c:pt>
                <c:pt idx="754">
                  <c:v>16.359327</c:v>
                </c:pt>
                <c:pt idx="755">
                  <c:v>16.355326999999999</c:v>
                </c:pt>
                <c:pt idx="756">
                  <c:v>16.351355000000002</c:v>
                </c:pt>
                <c:pt idx="757">
                  <c:v>16.347441</c:v>
                </c:pt>
                <c:pt idx="758">
                  <c:v>16.343530999999999</c:v>
                </c:pt>
                <c:pt idx="759">
                  <c:v>16.339607999999998</c:v>
                </c:pt>
                <c:pt idx="760">
                  <c:v>16.33568</c:v>
                </c:pt>
                <c:pt idx="761">
                  <c:v>16.331745999999999</c:v>
                </c:pt>
                <c:pt idx="762">
                  <c:v>16.327843999999999</c:v>
                </c:pt>
                <c:pt idx="763">
                  <c:v>16.323983999999999</c:v>
                </c:pt>
                <c:pt idx="764">
                  <c:v>16.320150999999999</c:v>
                </c:pt>
                <c:pt idx="765">
                  <c:v>16.316307999999999</c:v>
                </c:pt>
                <c:pt idx="766">
                  <c:v>16.312463000000001</c:v>
                </c:pt>
                <c:pt idx="767">
                  <c:v>16.308617000000002</c:v>
                </c:pt>
                <c:pt idx="768">
                  <c:v>16.304755</c:v>
                </c:pt>
                <c:pt idx="769">
                  <c:v>16.30096</c:v>
                </c:pt>
                <c:pt idx="770">
                  <c:v>16.297197000000001</c:v>
                </c:pt>
                <c:pt idx="771">
                  <c:v>16.293434000000001</c:v>
                </c:pt>
                <c:pt idx="772">
                  <c:v>16.289663000000001</c:v>
                </c:pt>
                <c:pt idx="773">
                  <c:v>16.285892</c:v>
                </c:pt>
                <c:pt idx="774">
                  <c:v>16.282108000000001</c:v>
                </c:pt>
                <c:pt idx="775">
                  <c:v>16.278327000000001</c:v>
                </c:pt>
                <c:pt idx="776">
                  <c:v>16.274640999999999</c:v>
                </c:pt>
                <c:pt idx="777">
                  <c:v>16.270959999999999</c:v>
                </c:pt>
                <c:pt idx="778">
                  <c:v>16.267261999999999</c:v>
                </c:pt>
                <c:pt idx="779">
                  <c:v>16.263565</c:v>
                </c:pt>
                <c:pt idx="780">
                  <c:v>16.259865999999999</c:v>
                </c:pt>
                <c:pt idx="781">
                  <c:v>16.256162</c:v>
                </c:pt>
                <c:pt idx="782">
                  <c:v>16.252476999999999</c:v>
                </c:pt>
                <c:pt idx="783">
                  <c:v>16.248864000000001</c:v>
                </c:pt>
                <c:pt idx="784">
                  <c:v>16.245245000000001</c:v>
                </c:pt>
                <c:pt idx="785">
                  <c:v>16.241620999999999</c:v>
                </c:pt>
                <c:pt idx="786">
                  <c:v>16.237994</c:v>
                </c:pt>
                <c:pt idx="787">
                  <c:v>16.234365</c:v>
                </c:pt>
                <c:pt idx="788">
                  <c:v>16.230729</c:v>
                </c:pt>
                <c:pt idx="789">
                  <c:v>16.227139000000001</c:v>
                </c:pt>
                <c:pt idx="790">
                  <c:v>16.223607000000001</c:v>
                </c:pt>
                <c:pt idx="791">
                  <c:v>16.220058000000002</c:v>
                </c:pt>
                <c:pt idx="792">
                  <c:v>16.216505000000002</c:v>
                </c:pt>
                <c:pt idx="793">
                  <c:v>16.212949999999999</c:v>
                </c:pt>
                <c:pt idx="794">
                  <c:v>16.209396999999999</c:v>
                </c:pt>
                <c:pt idx="795">
                  <c:v>16.205838</c:v>
                </c:pt>
                <c:pt idx="796">
                  <c:v>16.202328999999999</c:v>
                </c:pt>
                <c:pt idx="797">
                  <c:v>16.198865999999999</c:v>
                </c:pt>
                <c:pt idx="798">
                  <c:v>16.195388000000001</c:v>
                </c:pt>
                <c:pt idx="799">
                  <c:v>16.191908999999999</c:v>
                </c:pt>
                <c:pt idx="800">
                  <c:v>16.188421999999999</c:v>
                </c:pt>
                <c:pt idx="801">
                  <c:v>16.184930000000001</c:v>
                </c:pt>
                <c:pt idx="802">
                  <c:v>16.181442000000001</c:v>
                </c:pt>
                <c:pt idx="803">
                  <c:v>16.178018999999999</c:v>
                </c:pt>
                <c:pt idx="804">
                  <c:v>16.174617999999999</c:v>
                </c:pt>
                <c:pt idx="805">
                  <c:v>16.171206000000002</c:v>
                </c:pt>
                <c:pt idx="806">
                  <c:v>16.167794000000001</c:v>
                </c:pt>
                <c:pt idx="807">
                  <c:v>16.164377999999999</c:v>
                </c:pt>
                <c:pt idx="808">
                  <c:v>16.160958000000001</c:v>
                </c:pt>
                <c:pt idx="809">
                  <c:v>16.157533000000001</c:v>
                </c:pt>
                <c:pt idx="810">
                  <c:v>16.154185999999999</c:v>
                </c:pt>
                <c:pt idx="811">
                  <c:v>16.150856999999998</c:v>
                </c:pt>
                <c:pt idx="812">
                  <c:v>16.147518000000002</c:v>
                </c:pt>
                <c:pt idx="813">
                  <c:v>16.144174</c:v>
                </c:pt>
                <c:pt idx="814">
                  <c:v>16.140830999999999</c:v>
                </c:pt>
                <c:pt idx="815">
                  <c:v>16.137474000000001</c:v>
                </c:pt>
                <c:pt idx="816">
                  <c:v>16.134119999999999</c:v>
                </c:pt>
                <c:pt idx="817">
                  <c:v>16.130835000000001</c:v>
                </c:pt>
                <c:pt idx="818">
                  <c:v>16.127566000000002</c:v>
                </c:pt>
                <c:pt idx="819">
                  <c:v>16.124293000000002</c:v>
                </c:pt>
                <c:pt idx="820">
                  <c:v>16.121013000000001</c:v>
                </c:pt>
                <c:pt idx="821">
                  <c:v>16.117737999999999</c:v>
                </c:pt>
                <c:pt idx="822">
                  <c:v>16.114452</c:v>
                </c:pt>
                <c:pt idx="823">
                  <c:v>16.111170999999999</c:v>
                </c:pt>
                <c:pt idx="824">
                  <c:v>16.107935000000001</c:v>
                </c:pt>
                <c:pt idx="825">
                  <c:v>16.104727</c:v>
                </c:pt>
                <c:pt idx="826">
                  <c:v>16.101523</c:v>
                </c:pt>
                <c:pt idx="827">
                  <c:v>16.098313999999998</c:v>
                </c:pt>
                <c:pt idx="828">
                  <c:v>16.095103000000002</c:v>
                </c:pt>
                <c:pt idx="829">
                  <c:v>16.091884</c:v>
                </c:pt>
                <c:pt idx="830">
                  <c:v>16.088666</c:v>
                </c:pt>
                <c:pt idx="831">
                  <c:v>16.085467000000001</c:v>
                </c:pt>
                <c:pt idx="832">
                  <c:v>16.082332999999998</c:v>
                </c:pt>
                <c:pt idx="833">
                  <c:v>16.079198999999999</c:v>
                </c:pt>
                <c:pt idx="834">
                  <c:v>16.076053000000002</c:v>
                </c:pt>
                <c:pt idx="835">
                  <c:v>16.072908999999999</c:v>
                </c:pt>
                <c:pt idx="836">
                  <c:v>16.069762999999998</c:v>
                </c:pt>
                <c:pt idx="837">
                  <c:v>16.066609</c:v>
                </c:pt>
                <c:pt idx="838">
                  <c:v>16.063464</c:v>
                </c:pt>
                <c:pt idx="839">
                  <c:v>16.060373999999999</c:v>
                </c:pt>
                <c:pt idx="840">
                  <c:v>16.057297999999999</c:v>
                </c:pt>
                <c:pt idx="841">
                  <c:v>16.054224000000001</c:v>
                </c:pt>
                <c:pt idx="842">
                  <c:v>16.051145000000002</c:v>
                </c:pt>
                <c:pt idx="843">
                  <c:v>16.04806</c:v>
                </c:pt>
                <c:pt idx="844">
                  <c:v>16.044974</c:v>
                </c:pt>
                <c:pt idx="845">
                  <c:v>16.041893999999999</c:v>
                </c:pt>
                <c:pt idx="846">
                  <c:v>16.038829</c:v>
                </c:pt>
                <c:pt idx="847">
                  <c:v>16.035820000000001</c:v>
                </c:pt>
                <c:pt idx="848">
                  <c:v>16.032813000000001</c:v>
                </c:pt>
                <c:pt idx="849">
                  <c:v>16.029796000000001</c:v>
                </c:pt>
                <c:pt idx="850">
                  <c:v>16.026783999999999</c:v>
                </c:pt>
                <c:pt idx="851">
                  <c:v>16.023768</c:v>
                </c:pt>
                <c:pt idx="852">
                  <c:v>16.020741000000001</c:v>
                </c:pt>
                <c:pt idx="853">
                  <c:v>16.017721999999999</c:v>
                </c:pt>
                <c:pt idx="854">
                  <c:v>16.014758</c:v>
                </c:pt>
                <c:pt idx="855">
                  <c:v>16.011806</c:v>
                </c:pt>
                <c:pt idx="856">
                  <c:v>16.008855000000001</c:v>
                </c:pt>
                <c:pt idx="857">
                  <c:v>16.005901000000001</c:v>
                </c:pt>
                <c:pt idx="858">
                  <c:v>16.002950999999999</c:v>
                </c:pt>
                <c:pt idx="859">
                  <c:v>15.999995</c:v>
                </c:pt>
                <c:pt idx="860">
                  <c:v>15.997033999999999</c:v>
                </c:pt>
                <c:pt idx="861">
                  <c:v>15.994078999999999</c:v>
                </c:pt>
                <c:pt idx="862">
                  <c:v>15.99119</c:v>
                </c:pt>
                <c:pt idx="863">
                  <c:v>15.98831</c:v>
                </c:pt>
                <c:pt idx="864">
                  <c:v>15.985417999999999</c:v>
                </c:pt>
                <c:pt idx="865">
                  <c:v>15.982526</c:v>
                </c:pt>
                <c:pt idx="866">
                  <c:v>15.979633</c:v>
                </c:pt>
                <c:pt idx="867">
                  <c:v>15.976735</c:v>
                </c:pt>
                <c:pt idx="868">
                  <c:v>15.973838000000001</c:v>
                </c:pt>
                <c:pt idx="869">
                  <c:v>15.970967999999999</c:v>
                </c:pt>
                <c:pt idx="870">
                  <c:v>15.96813</c:v>
                </c:pt>
                <c:pt idx="871">
                  <c:v>15.965311</c:v>
                </c:pt>
                <c:pt idx="872">
                  <c:v>15.962483000000001</c:v>
                </c:pt>
                <c:pt idx="873">
                  <c:v>15.959655</c:v>
                </c:pt>
                <c:pt idx="874">
                  <c:v>15.956821</c:v>
                </c:pt>
                <c:pt idx="875">
                  <c:v>15.953982999999999</c:v>
                </c:pt>
                <c:pt idx="876">
                  <c:v>15.951143999999999</c:v>
                </c:pt>
                <c:pt idx="877">
                  <c:v>15.948346000000001</c:v>
                </c:pt>
                <c:pt idx="878">
                  <c:v>15.945572</c:v>
                </c:pt>
                <c:pt idx="879">
                  <c:v>15.942807</c:v>
                </c:pt>
                <c:pt idx="880">
                  <c:v>15.940037999999999</c:v>
                </c:pt>
                <c:pt idx="881">
                  <c:v>15.937268</c:v>
                </c:pt>
                <c:pt idx="882">
                  <c:v>15.934495</c:v>
                </c:pt>
                <c:pt idx="883">
                  <c:v>15.931722000000001</c:v>
                </c:pt>
                <c:pt idx="884">
                  <c:v>15.928936999999999</c:v>
                </c:pt>
                <c:pt idx="885">
                  <c:v>15.92619</c:v>
                </c:pt>
                <c:pt idx="886">
                  <c:v>15.923484</c:v>
                </c:pt>
                <c:pt idx="887">
                  <c:v>15.920776999999999</c:v>
                </c:pt>
                <c:pt idx="888">
                  <c:v>15.918066</c:v>
                </c:pt>
                <c:pt idx="889">
                  <c:v>15.915357</c:v>
                </c:pt>
                <c:pt idx="890">
                  <c:v>15.912649999999999</c:v>
                </c:pt>
                <c:pt idx="891">
                  <c:v>15.909936999999999</c:v>
                </c:pt>
                <c:pt idx="892">
                  <c:v>15.907216</c:v>
                </c:pt>
                <c:pt idx="893">
                  <c:v>15.90451</c:v>
                </c:pt>
                <c:pt idx="894">
                  <c:v>15.901859</c:v>
                </c:pt>
                <c:pt idx="895">
                  <c:v>15.89921</c:v>
                </c:pt>
                <c:pt idx="896">
                  <c:v>15.896561</c:v>
                </c:pt>
                <c:pt idx="897">
                  <c:v>15.89391</c:v>
                </c:pt>
                <c:pt idx="898">
                  <c:v>15.891257</c:v>
                </c:pt>
                <c:pt idx="899">
                  <c:v>15.888604000000001</c:v>
                </c:pt>
                <c:pt idx="900">
                  <c:v>15.885944</c:v>
                </c:pt>
                <c:pt idx="901">
                  <c:v>15.883288</c:v>
                </c:pt>
                <c:pt idx="902">
                  <c:v>15.880682</c:v>
                </c:pt>
                <c:pt idx="903">
                  <c:v>15.878092000000001</c:v>
                </c:pt>
                <c:pt idx="904">
                  <c:v>15.875503</c:v>
                </c:pt>
                <c:pt idx="905">
                  <c:v>15.872906</c:v>
                </c:pt>
                <c:pt idx="906">
                  <c:v>15.870312999999999</c:v>
                </c:pt>
                <c:pt idx="907">
                  <c:v>15.867717000000001</c:v>
                </c:pt>
                <c:pt idx="908">
                  <c:v>15.865114999999999</c:v>
                </c:pt>
                <c:pt idx="909">
                  <c:v>15.862508</c:v>
                </c:pt>
                <c:pt idx="910">
                  <c:v>15.859947</c:v>
                </c:pt>
                <c:pt idx="911">
                  <c:v>15.85741</c:v>
                </c:pt>
                <c:pt idx="912">
                  <c:v>15.854877</c:v>
                </c:pt>
                <c:pt idx="913">
                  <c:v>15.852335999999999</c:v>
                </c:pt>
                <c:pt idx="914">
                  <c:v>15.849798</c:v>
                </c:pt>
                <c:pt idx="915">
                  <c:v>15.847261</c:v>
                </c:pt>
                <c:pt idx="916">
                  <c:v>15.844722000000001</c:v>
                </c:pt>
                <c:pt idx="917">
                  <c:v>15.842171</c:v>
                </c:pt>
                <c:pt idx="918">
                  <c:v>15.839641</c:v>
                </c:pt>
                <c:pt idx="919">
                  <c:v>15.837142999999999</c:v>
                </c:pt>
                <c:pt idx="920">
                  <c:v>15.834666</c:v>
                </c:pt>
                <c:pt idx="921">
                  <c:v>15.832189</c:v>
                </c:pt>
                <c:pt idx="922">
                  <c:v>15.829708999999999</c:v>
                </c:pt>
                <c:pt idx="923">
                  <c:v>15.827228</c:v>
                </c:pt>
                <c:pt idx="924">
                  <c:v>15.824747</c:v>
                </c:pt>
                <c:pt idx="925">
                  <c:v>15.822258</c:v>
                </c:pt>
                <c:pt idx="926">
                  <c:v>15.81977</c:v>
                </c:pt>
                <c:pt idx="927">
                  <c:v>15.817303000000001</c:v>
                </c:pt>
                <c:pt idx="928">
                  <c:v>15.814876</c:v>
                </c:pt>
                <c:pt idx="929">
                  <c:v>15.812459</c:v>
                </c:pt>
                <c:pt idx="930">
                  <c:v>15.810034</c:v>
                </c:pt>
                <c:pt idx="931">
                  <c:v>15.807604</c:v>
                </c:pt>
                <c:pt idx="932">
                  <c:v>15.805178</c:v>
                </c:pt>
                <c:pt idx="933">
                  <c:v>15.802751000000001</c:v>
                </c:pt>
                <c:pt idx="934">
                  <c:v>15.800317</c:v>
                </c:pt>
                <c:pt idx="935">
                  <c:v>15.797879</c:v>
                </c:pt>
                <c:pt idx="936">
                  <c:v>15.795479</c:v>
                </c:pt>
                <c:pt idx="937">
                  <c:v>15.793113999999999</c:v>
                </c:pt>
                <c:pt idx="938">
                  <c:v>15.790744</c:v>
                </c:pt>
                <c:pt idx="939">
                  <c:v>15.788372000000001</c:v>
                </c:pt>
                <c:pt idx="940">
                  <c:v>15.786</c:v>
                </c:pt>
                <c:pt idx="941">
                  <c:v>15.783626</c:v>
                </c:pt>
                <c:pt idx="942">
                  <c:v>15.781250999999999</c:v>
                </c:pt>
                <c:pt idx="943">
                  <c:v>15.778873000000001</c:v>
                </c:pt>
                <c:pt idx="944">
                  <c:v>15.7765</c:v>
                </c:pt>
                <c:pt idx="945">
                  <c:v>15.774153999999999</c:v>
                </c:pt>
                <c:pt idx="946">
                  <c:v>15.771839</c:v>
                </c:pt>
                <c:pt idx="947">
                  <c:v>15.769525</c:v>
                </c:pt>
                <c:pt idx="948">
                  <c:v>15.767204</c:v>
                </c:pt>
                <c:pt idx="949">
                  <c:v>15.764889999999999</c:v>
                </c:pt>
                <c:pt idx="950">
                  <c:v>15.762568</c:v>
                </c:pt>
                <c:pt idx="951">
                  <c:v>15.760246</c:v>
                </c:pt>
                <c:pt idx="952">
                  <c:v>15.757928</c:v>
                </c:pt>
                <c:pt idx="953">
                  <c:v>15.755595</c:v>
                </c:pt>
                <c:pt idx="954">
                  <c:v>15.753299</c:v>
                </c:pt>
                <c:pt idx="955">
                  <c:v>15.75104</c:v>
                </c:pt>
                <c:pt idx="956">
                  <c:v>15.748779000000001</c:v>
                </c:pt>
                <c:pt idx="957">
                  <c:v>15.746518</c:v>
                </c:pt>
                <c:pt idx="958">
                  <c:v>15.744253</c:v>
                </c:pt>
                <c:pt idx="959">
                  <c:v>15.741982</c:v>
                </c:pt>
                <c:pt idx="960">
                  <c:v>15.739711</c:v>
                </c:pt>
                <c:pt idx="961">
                  <c:v>15.737442</c:v>
                </c:pt>
                <c:pt idx="962">
                  <c:v>15.735175999999999</c:v>
                </c:pt>
                <c:pt idx="963">
                  <c:v>15.732917</c:v>
                </c:pt>
                <c:pt idx="964">
                  <c:v>15.730706</c:v>
                </c:pt>
                <c:pt idx="965">
                  <c:v>15.728498999999999</c:v>
                </c:pt>
                <c:pt idx="966">
                  <c:v>15.726281999999999</c:v>
                </c:pt>
                <c:pt idx="967">
                  <c:v>15.724073000000001</c:v>
                </c:pt>
                <c:pt idx="968">
                  <c:v>15.721857</c:v>
                </c:pt>
                <c:pt idx="969">
                  <c:v>15.719640999999999</c:v>
                </c:pt>
                <c:pt idx="970">
                  <c:v>15.717428999999999</c:v>
                </c:pt>
                <c:pt idx="971">
                  <c:v>15.715206</c:v>
                </c:pt>
                <c:pt idx="972">
                  <c:v>15.712999</c:v>
                </c:pt>
                <c:pt idx="973">
                  <c:v>15.71082</c:v>
                </c:pt>
                <c:pt idx="974">
                  <c:v>15.708660999999999</c:v>
                </c:pt>
                <c:pt idx="975">
                  <c:v>15.706500999999999</c:v>
                </c:pt>
                <c:pt idx="976">
                  <c:v>15.704338999999999</c:v>
                </c:pt>
                <c:pt idx="977">
                  <c:v>15.702176</c:v>
                </c:pt>
                <c:pt idx="978">
                  <c:v>15.700011999999999</c:v>
                </c:pt>
                <c:pt idx="979">
                  <c:v>15.697846999999999</c:v>
                </c:pt>
                <c:pt idx="980">
                  <c:v>15.695679999999999</c:v>
                </c:pt>
                <c:pt idx="981">
                  <c:v>15.693512</c:v>
                </c:pt>
                <c:pt idx="982">
                  <c:v>15.691373</c:v>
                </c:pt>
                <c:pt idx="983">
                  <c:v>15.689256</c:v>
                </c:pt>
                <c:pt idx="984">
                  <c:v>15.687151999999999</c:v>
                </c:pt>
                <c:pt idx="985">
                  <c:v>15.685038</c:v>
                </c:pt>
                <c:pt idx="986">
                  <c:v>15.682926999999999</c:v>
                </c:pt>
                <c:pt idx="987">
                  <c:v>15.680818</c:v>
                </c:pt>
                <c:pt idx="988">
                  <c:v>15.678708</c:v>
                </c:pt>
                <c:pt idx="989">
                  <c:v>15.676591</c:v>
                </c:pt>
                <c:pt idx="990">
                  <c:v>15.674473000000001</c:v>
                </c:pt>
                <c:pt idx="991">
                  <c:v>15.672364</c:v>
                </c:pt>
                <c:pt idx="992">
                  <c:v>15.670280999999999</c:v>
                </c:pt>
                <c:pt idx="993">
                  <c:v>15.668219000000001</c:v>
                </c:pt>
                <c:pt idx="994">
                  <c:v>15.666162</c:v>
                </c:pt>
                <c:pt idx="995">
                  <c:v>15.664102</c:v>
                </c:pt>
                <c:pt idx="996">
                  <c:v>15.662042</c:v>
                </c:pt>
                <c:pt idx="997">
                  <c:v>15.659977</c:v>
                </c:pt>
                <c:pt idx="998">
                  <c:v>15.657909999999999</c:v>
                </c:pt>
                <c:pt idx="999">
                  <c:v>15.655848000000001</c:v>
                </c:pt>
                <c:pt idx="1000">
                  <c:v>15.653772999999999</c:v>
                </c:pt>
                <c:pt idx="1001">
                  <c:v>15.651719999999999</c:v>
                </c:pt>
                <c:pt idx="1002">
                  <c:v>15.649698000000001</c:v>
                </c:pt>
                <c:pt idx="1003">
                  <c:v>15.647689</c:v>
                </c:pt>
                <c:pt idx="1004">
                  <c:v>15.645681</c:v>
                </c:pt>
                <c:pt idx="1005">
                  <c:v>15.643668</c:v>
                </c:pt>
                <c:pt idx="1006">
                  <c:v>15.641651</c:v>
                </c:pt>
                <c:pt idx="1007">
                  <c:v>15.639638</c:v>
                </c:pt>
                <c:pt idx="1008">
                  <c:v>15.637625</c:v>
                </c:pt>
                <c:pt idx="1009">
                  <c:v>15.63561</c:v>
                </c:pt>
                <c:pt idx="1010">
                  <c:v>15.633594</c:v>
                </c:pt>
                <c:pt idx="1011">
                  <c:v>15.631587</c:v>
                </c:pt>
                <c:pt idx="1012">
                  <c:v>15.629607</c:v>
                </c:pt>
                <c:pt idx="1013">
                  <c:v>15.627651</c:v>
                </c:pt>
                <c:pt idx="1014">
                  <c:v>15.625685000000001</c:v>
                </c:pt>
                <c:pt idx="1015">
                  <c:v>15.623721</c:v>
                </c:pt>
                <c:pt idx="1016">
                  <c:v>15.621759000000001</c:v>
                </c:pt>
                <c:pt idx="1017">
                  <c:v>15.619790999999999</c:v>
                </c:pt>
                <c:pt idx="1018">
                  <c:v>15.617822</c:v>
                </c:pt>
                <c:pt idx="1019">
                  <c:v>15.615850999999999</c:v>
                </c:pt>
                <c:pt idx="1020">
                  <c:v>15.61388</c:v>
                </c:pt>
                <c:pt idx="1021">
                  <c:v>15.611912</c:v>
                </c:pt>
                <c:pt idx="1022">
                  <c:v>15.609978</c:v>
                </c:pt>
                <c:pt idx="1023">
                  <c:v>15.608071000000001</c:v>
                </c:pt>
                <c:pt idx="1024">
                  <c:v>15.606159999999999</c:v>
                </c:pt>
                <c:pt idx="1025">
                  <c:v>15.604245000000001</c:v>
                </c:pt>
                <c:pt idx="1026">
                  <c:v>15.602327000000001</c:v>
                </c:pt>
                <c:pt idx="1027">
                  <c:v>15.600409000000001</c:v>
                </c:pt>
                <c:pt idx="1028">
                  <c:v>15.59849</c:v>
                </c:pt>
                <c:pt idx="1029">
                  <c:v>15.596569000000001</c:v>
                </c:pt>
                <c:pt idx="1030">
                  <c:v>15.594649</c:v>
                </c:pt>
                <c:pt idx="1031">
                  <c:v>15.592731000000001</c:v>
                </c:pt>
                <c:pt idx="1032">
                  <c:v>15.590844000000001</c:v>
                </c:pt>
                <c:pt idx="1033">
                  <c:v>15.588971000000001</c:v>
                </c:pt>
                <c:pt idx="1034">
                  <c:v>15.587101000000001</c:v>
                </c:pt>
                <c:pt idx="1035">
                  <c:v>15.585235000000001</c:v>
                </c:pt>
                <c:pt idx="1036">
                  <c:v>15.583365000000001</c:v>
                </c:pt>
                <c:pt idx="1037">
                  <c:v>15.581490000000001</c:v>
                </c:pt>
                <c:pt idx="1038">
                  <c:v>15.579616</c:v>
                </c:pt>
                <c:pt idx="1039">
                  <c:v>15.577741</c:v>
                </c:pt>
                <c:pt idx="1040">
                  <c:v>15.575868</c:v>
                </c:pt>
                <c:pt idx="1041">
                  <c:v>15.573998</c:v>
                </c:pt>
                <c:pt idx="1042">
                  <c:v>15.572132999999999</c:v>
                </c:pt>
                <c:pt idx="1043">
                  <c:v>15.570295</c:v>
                </c:pt>
                <c:pt idx="1044">
                  <c:v>15.568477</c:v>
                </c:pt>
                <c:pt idx="1045">
                  <c:v>15.566656</c:v>
                </c:pt>
                <c:pt idx="1046">
                  <c:v>15.564833999999999</c:v>
                </c:pt>
                <c:pt idx="1047">
                  <c:v>15.563012000000001</c:v>
                </c:pt>
                <c:pt idx="1048">
                  <c:v>15.561188</c:v>
                </c:pt>
                <c:pt idx="1049">
                  <c:v>15.559358</c:v>
                </c:pt>
                <c:pt idx="1050">
                  <c:v>15.557532</c:v>
                </c:pt>
                <c:pt idx="1051">
                  <c:v>15.555707</c:v>
                </c:pt>
                <c:pt idx="1052">
                  <c:v>15.553881000000001</c:v>
                </c:pt>
                <c:pt idx="1053">
                  <c:v>15.552079000000001</c:v>
                </c:pt>
                <c:pt idx="1054">
                  <c:v>15.550297</c:v>
                </c:pt>
                <c:pt idx="1055">
                  <c:v>15.548524</c:v>
                </c:pt>
                <c:pt idx="1056">
                  <c:v>15.546742</c:v>
                </c:pt>
                <c:pt idx="1057">
                  <c:v>15.544964</c:v>
                </c:pt>
                <c:pt idx="1058">
                  <c:v>15.543187</c:v>
                </c:pt>
                <c:pt idx="1059">
                  <c:v>15.541409</c:v>
                </c:pt>
                <c:pt idx="1060">
                  <c:v>15.539631999999999</c:v>
                </c:pt>
                <c:pt idx="1061">
                  <c:v>15.537850000000001</c:v>
                </c:pt>
                <c:pt idx="1062">
                  <c:v>15.536064</c:v>
                </c:pt>
                <c:pt idx="1063">
                  <c:v>15.534280000000001</c:v>
                </c:pt>
                <c:pt idx="1064">
                  <c:v>15.53253</c:v>
                </c:pt>
                <c:pt idx="1065">
                  <c:v>15.530798000000001</c:v>
                </c:pt>
                <c:pt idx="1066">
                  <c:v>15.529069</c:v>
                </c:pt>
                <c:pt idx="1067">
                  <c:v>15.527333</c:v>
                </c:pt>
                <c:pt idx="1068">
                  <c:v>15.525600000000001</c:v>
                </c:pt>
                <c:pt idx="1069">
                  <c:v>15.523868999999999</c:v>
                </c:pt>
                <c:pt idx="1070">
                  <c:v>15.522131</c:v>
                </c:pt>
                <c:pt idx="1071">
                  <c:v>15.520398</c:v>
                </c:pt>
                <c:pt idx="1072">
                  <c:v>15.518663</c:v>
                </c:pt>
                <c:pt idx="1073">
                  <c:v>15.516923</c:v>
                </c:pt>
                <c:pt idx="1074">
                  <c:v>15.515181</c:v>
                </c:pt>
                <c:pt idx="1075">
                  <c:v>15.513470999999999</c:v>
                </c:pt>
                <c:pt idx="1076">
                  <c:v>15.511791000000001</c:v>
                </c:pt>
                <c:pt idx="1077">
                  <c:v>15.510108000000001</c:v>
                </c:pt>
                <c:pt idx="1078">
                  <c:v>15.508419999999999</c:v>
                </c:pt>
                <c:pt idx="1079">
                  <c:v>15.506729999999999</c:v>
                </c:pt>
                <c:pt idx="1080">
                  <c:v>15.505039</c:v>
                </c:pt>
                <c:pt idx="1081">
                  <c:v>15.503347</c:v>
                </c:pt>
                <c:pt idx="1082">
                  <c:v>15.501659</c:v>
                </c:pt>
                <c:pt idx="1083">
                  <c:v>15.499972</c:v>
                </c:pt>
                <c:pt idx="1084">
                  <c:v>15.498279999999999</c:v>
                </c:pt>
                <c:pt idx="1085">
                  <c:v>15.496582999999999</c:v>
                </c:pt>
                <c:pt idx="1086">
                  <c:v>15.493501999999999</c:v>
                </c:pt>
                <c:pt idx="1087">
                  <c:v>15.485913999999999</c:v>
                </c:pt>
                <c:pt idx="1088">
                  <c:v>15.478274000000001</c:v>
                </c:pt>
                <c:pt idx="1089">
                  <c:v>15.470802000000001</c:v>
                </c:pt>
                <c:pt idx="1090">
                  <c:v>15.463367</c:v>
                </c:pt>
                <c:pt idx="1091">
                  <c:v>15.455988</c:v>
                </c:pt>
                <c:pt idx="1092">
                  <c:v>15.448748999999999</c:v>
                </c:pt>
                <c:pt idx="1093">
                  <c:v>15.441489000000001</c:v>
                </c:pt>
                <c:pt idx="1094">
                  <c:v>15.434403</c:v>
                </c:pt>
                <c:pt idx="1095">
                  <c:v>15.427346</c:v>
                </c:pt>
                <c:pt idx="1096">
                  <c:v>15.420335</c:v>
                </c:pt>
                <c:pt idx="1097">
                  <c:v>15.413455000000001</c:v>
                </c:pt>
                <c:pt idx="1098">
                  <c:v>15.406580999999999</c:v>
                </c:pt>
                <c:pt idx="1099">
                  <c:v>15.399796</c:v>
                </c:pt>
                <c:pt idx="1100">
                  <c:v>15.393129999999999</c:v>
                </c:pt>
                <c:pt idx="1101">
                  <c:v>15.386443</c:v>
                </c:pt>
                <c:pt idx="1102">
                  <c:v>15.379906</c:v>
                </c:pt>
                <c:pt idx="1103">
                  <c:v>15.373411000000001</c:v>
                </c:pt>
                <c:pt idx="1104">
                  <c:v>15.366906</c:v>
                </c:pt>
                <c:pt idx="1105">
                  <c:v>15.360595</c:v>
                </c:pt>
                <c:pt idx="1106">
                  <c:v>15.35426</c:v>
                </c:pt>
                <c:pt idx="1107">
                  <c:v>15.347988000000001</c:v>
                </c:pt>
                <c:pt idx="1108">
                  <c:v>15.341848000000001</c:v>
                </c:pt>
                <c:pt idx="1109">
                  <c:v>15.335683</c:v>
                </c:pt>
                <c:pt idx="1110">
                  <c:v>15.329625</c:v>
                </c:pt>
                <c:pt idx="1111">
                  <c:v>15.323656</c:v>
                </c:pt>
                <c:pt idx="1112">
                  <c:v>15.317664000000001</c:v>
                </c:pt>
                <c:pt idx="1113">
                  <c:v>15.311802999999999</c:v>
                </c:pt>
                <c:pt idx="1114">
                  <c:v>15.305997</c:v>
                </c:pt>
                <c:pt idx="1115">
                  <c:v>15.300171000000001</c:v>
                </c:pt>
                <c:pt idx="1116">
                  <c:v>15.29449</c:v>
                </c:pt>
                <c:pt idx="1117">
                  <c:v>15.288850999999999</c:v>
                </c:pt>
                <c:pt idx="1118">
                  <c:v>15.283212000000001</c:v>
                </c:pt>
                <c:pt idx="1119">
                  <c:v>15.277677000000001</c:v>
                </c:pt>
                <c:pt idx="1120">
                  <c:v>15.272211</c:v>
                </c:pt>
                <c:pt idx="1121">
                  <c:v>15.266730000000001</c:v>
                </c:pt>
                <c:pt idx="1122">
                  <c:v>15.261346</c:v>
                </c:pt>
                <c:pt idx="1123">
                  <c:v>15.256038</c:v>
                </c:pt>
                <c:pt idx="1124">
                  <c:v>15.250711000000001</c:v>
                </c:pt>
                <c:pt idx="1125">
                  <c:v>15.245475000000001</c:v>
                </c:pt>
                <c:pt idx="1126">
                  <c:v>15.240327000000001</c:v>
                </c:pt>
                <c:pt idx="1127">
                  <c:v>15.235167000000001</c:v>
                </c:pt>
                <c:pt idx="1128">
                  <c:v>15.230066000000001</c:v>
                </c:pt>
                <c:pt idx="1129">
                  <c:v>15.225069</c:v>
                </c:pt>
                <c:pt idx="1130">
                  <c:v>15.220058999999999</c:v>
                </c:pt>
                <c:pt idx="1131">
                  <c:v>15.215077000000001</c:v>
                </c:pt>
                <c:pt idx="1132">
                  <c:v>15.210219</c:v>
                </c:pt>
                <c:pt idx="1133">
                  <c:v>15.205361999999999</c:v>
                </c:pt>
                <c:pt idx="1134">
                  <c:v>15.200512</c:v>
                </c:pt>
                <c:pt idx="1135">
                  <c:v>15.195773000000001</c:v>
                </c:pt>
                <c:pt idx="1136">
                  <c:v>15.191069000000001</c:v>
                </c:pt>
                <c:pt idx="1137">
                  <c:v>15.186358999999999</c:v>
                </c:pt>
                <c:pt idx="1138">
                  <c:v>15.181721</c:v>
                </c:pt>
                <c:pt idx="1139">
                  <c:v>15.177161999999999</c:v>
                </c:pt>
                <c:pt idx="1140">
                  <c:v>15.172593000000001</c:v>
                </c:pt>
                <c:pt idx="1141">
                  <c:v>15.168046</c:v>
                </c:pt>
                <c:pt idx="1142">
                  <c:v>15.163618</c:v>
                </c:pt>
                <c:pt idx="1143">
                  <c:v>15.159196</c:v>
                </c:pt>
                <c:pt idx="1144">
                  <c:v>15.154769</c:v>
                </c:pt>
                <c:pt idx="1145">
                  <c:v>15.150422000000001</c:v>
                </c:pt>
                <c:pt idx="1146">
                  <c:v>15.146144</c:v>
                </c:pt>
                <c:pt idx="1147">
                  <c:v>15.141849000000001</c:v>
                </c:pt>
                <c:pt idx="1148">
                  <c:v>15.137573</c:v>
                </c:pt>
                <c:pt idx="1149">
                  <c:v>15.133407999999999</c:v>
                </c:pt>
                <c:pt idx="1150">
                  <c:v>15.12926</c:v>
                </c:pt>
                <c:pt idx="1151">
                  <c:v>15.125097999999999</c:v>
                </c:pt>
                <c:pt idx="1152">
                  <c:v>15.120998999999999</c:v>
                </c:pt>
                <c:pt idx="1153">
                  <c:v>15.116974000000001</c:v>
                </c:pt>
                <c:pt idx="1154">
                  <c:v>15.112949</c:v>
                </c:pt>
                <c:pt idx="1155">
                  <c:v>15.10891</c:v>
                </c:pt>
                <c:pt idx="1156">
                  <c:v>15.104979</c:v>
                </c:pt>
                <c:pt idx="1157">
                  <c:v>15.101082999999999</c:v>
                </c:pt>
                <c:pt idx="1158">
                  <c:v>15.097191</c:v>
                </c:pt>
                <c:pt idx="1159">
                  <c:v>15.093277</c:v>
                </c:pt>
                <c:pt idx="1160">
                  <c:v>15.089494999999999</c:v>
                </c:pt>
                <c:pt idx="1161">
                  <c:v>15.08573</c:v>
                </c:pt>
                <c:pt idx="1162">
                  <c:v>15.081955000000001</c:v>
                </c:pt>
                <c:pt idx="1163">
                  <c:v>15.078172</c:v>
                </c:pt>
                <c:pt idx="1164">
                  <c:v>15.074528000000001</c:v>
                </c:pt>
                <c:pt idx="1165">
                  <c:v>15.070880000000001</c:v>
                </c:pt>
                <c:pt idx="1166">
                  <c:v>15.067223</c:v>
                </c:pt>
                <c:pt idx="1167">
                  <c:v>15.063575</c:v>
                </c:pt>
                <c:pt idx="1168">
                  <c:v>15.060047000000001</c:v>
                </c:pt>
                <c:pt idx="1169">
                  <c:v>15.056514999999999</c:v>
                </c:pt>
                <c:pt idx="1170">
                  <c:v>15.052981000000001</c:v>
                </c:pt>
                <c:pt idx="1171">
                  <c:v>15.049455999999999</c:v>
                </c:pt>
                <c:pt idx="1172">
                  <c:v>15.046023999999999</c:v>
                </c:pt>
                <c:pt idx="1173">
                  <c:v>15.042611000000001</c:v>
                </c:pt>
                <c:pt idx="1174">
                  <c:v>15.039194</c:v>
                </c:pt>
                <c:pt idx="1175">
                  <c:v>15.035784</c:v>
                </c:pt>
                <c:pt idx="1176">
                  <c:v>15.032458</c:v>
                </c:pt>
                <c:pt idx="1177">
                  <c:v>15.029154999999999</c:v>
                </c:pt>
                <c:pt idx="1178">
                  <c:v>15.025847000000001</c:v>
                </c:pt>
                <c:pt idx="1179">
                  <c:v>15.022525999999999</c:v>
                </c:pt>
                <c:pt idx="1180">
                  <c:v>15.019303000000001</c:v>
                </c:pt>
                <c:pt idx="1181">
                  <c:v>15.016107999999999</c:v>
                </c:pt>
                <c:pt idx="1182">
                  <c:v>15.012919999999999</c:v>
                </c:pt>
                <c:pt idx="1183">
                  <c:v>15.009719</c:v>
                </c:pt>
                <c:pt idx="1184">
                  <c:v>15.006558</c:v>
                </c:pt>
                <c:pt idx="1185">
                  <c:v>15.003473</c:v>
                </c:pt>
                <c:pt idx="1186">
                  <c:v>15.000387</c:v>
                </c:pt>
                <c:pt idx="1187">
                  <c:v>14.997304</c:v>
                </c:pt>
                <c:pt idx="1188">
                  <c:v>14.994216</c:v>
                </c:pt>
                <c:pt idx="1189">
                  <c:v>14.991222</c:v>
                </c:pt>
                <c:pt idx="1190">
                  <c:v>14.988243000000001</c:v>
                </c:pt>
                <c:pt idx="1191">
                  <c:v>14.985260999999999</c:v>
                </c:pt>
                <c:pt idx="1192">
                  <c:v>14.982284</c:v>
                </c:pt>
                <c:pt idx="1193">
                  <c:v>14.979338</c:v>
                </c:pt>
                <c:pt idx="1194">
                  <c:v>14.976457999999999</c:v>
                </c:pt>
                <c:pt idx="1195">
                  <c:v>14.973585999999999</c:v>
                </c:pt>
                <c:pt idx="1196">
                  <c:v>14.970705000000001</c:v>
                </c:pt>
                <c:pt idx="1197">
                  <c:v>14.967817999999999</c:v>
                </c:pt>
                <c:pt idx="1198">
                  <c:v>14.965019</c:v>
                </c:pt>
                <c:pt idx="1199">
                  <c:v>14.96224</c:v>
                </c:pt>
                <c:pt idx="1200">
                  <c:v>14.959458</c:v>
                </c:pt>
                <c:pt idx="1201">
                  <c:v>14.956677000000001</c:v>
                </c:pt>
                <c:pt idx="1202">
                  <c:v>14.953893000000001</c:v>
                </c:pt>
                <c:pt idx="1203">
                  <c:v>14.951218000000001</c:v>
                </c:pt>
                <c:pt idx="1204">
                  <c:v>14.948536000000001</c:v>
                </c:pt>
                <c:pt idx="1205">
                  <c:v>14.945855</c:v>
                </c:pt>
                <c:pt idx="1206">
                  <c:v>14.943172000000001</c:v>
                </c:pt>
                <c:pt idx="1207">
                  <c:v>14.940504000000001</c:v>
                </c:pt>
                <c:pt idx="1208">
                  <c:v>14.937913999999999</c:v>
                </c:pt>
                <c:pt idx="1209">
                  <c:v>14.935336</c:v>
                </c:pt>
                <c:pt idx="1210">
                  <c:v>14.932747000000001</c:v>
                </c:pt>
                <c:pt idx="1211">
                  <c:v>14.930159</c:v>
                </c:pt>
                <c:pt idx="1212">
                  <c:v>14.927595</c:v>
                </c:pt>
                <c:pt idx="1213">
                  <c:v>14.925094</c:v>
                </c:pt>
                <c:pt idx="1214">
                  <c:v>14.922606999999999</c:v>
                </c:pt>
                <c:pt idx="1215">
                  <c:v>14.920112</c:v>
                </c:pt>
                <c:pt idx="1216">
                  <c:v>14.917621</c:v>
                </c:pt>
                <c:pt idx="1217">
                  <c:v>14.915125</c:v>
                </c:pt>
                <c:pt idx="1218">
                  <c:v>14.912725999999999</c:v>
                </c:pt>
                <c:pt idx="1219">
                  <c:v>14.910323</c:v>
                </c:pt>
                <c:pt idx="1220">
                  <c:v>14.907927000000001</c:v>
                </c:pt>
                <c:pt idx="1221">
                  <c:v>14.905519999999999</c:v>
                </c:pt>
                <c:pt idx="1222">
                  <c:v>14.903124999999999</c:v>
                </c:pt>
                <c:pt idx="1223">
                  <c:v>14.900785000000001</c:v>
                </c:pt>
                <c:pt idx="1224">
                  <c:v>14.898481</c:v>
                </c:pt>
                <c:pt idx="1225">
                  <c:v>14.896165999999999</c:v>
                </c:pt>
                <c:pt idx="1226">
                  <c:v>14.893857000000001</c:v>
                </c:pt>
                <c:pt idx="1227">
                  <c:v>14.891540000000001</c:v>
                </c:pt>
                <c:pt idx="1228">
                  <c:v>14.889267</c:v>
                </c:pt>
                <c:pt idx="1229">
                  <c:v>14.887039</c:v>
                </c:pt>
                <c:pt idx="1230">
                  <c:v>14.884817999999999</c:v>
                </c:pt>
                <c:pt idx="1231">
                  <c:v>14.882586999999999</c:v>
                </c:pt>
                <c:pt idx="1232">
                  <c:v>14.880362</c:v>
                </c:pt>
                <c:pt idx="1233">
                  <c:v>14.878145</c:v>
                </c:pt>
                <c:pt idx="1234">
                  <c:v>14.875987</c:v>
                </c:pt>
                <c:pt idx="1235">
                  <c:v>14.873841000000001</c:v>
                </c:pt>
                <c:pt idx="1236">
                  <c:v>14.871701</c:v>
                </c:pt>
                <c:pt idx="1237">
                  <c:v>14.869552000000001</c:v>
                </c:pt>
                <c:pt idx="1238">
                  <c:v>14.867405</c:v>
                </c:pt>
                <c:pt idx="1239">
                  <c:v>14.865283</c:v>
                </c:pt>
                <c:pt idx="1240">
                  <c:v>14.863227</c:v>
                </c:pt>
                <c:pt idx="1241">
                  <c:v>14.861167</c:v>
                </c:pt>
                <c:pt idx="1242">
                  <c:v>14.859106000000001</c:v>
                </c:pt>
                <c:pt idx="1243">
                  <c:v>14.85704</c:v>
                </c:pt>
                <c:pt idx="1244">
                  <c:v>14.854982</c:v>
                </c:pt>
                <c:pt idx="1245">
                  <c:v>14.852955</c:v>
                </c:pt>
                <c:pt idx="1246">
                  <c:v>14.850979000000001</c:v>
                </c:pt>
                <c:pt idx="1247">
                  <c:v>14.848996</c:v>
                </c:pt>
                <c:pt idx="1248">
                  <c:v>14.847021</c:v>
                </c:pt>
                <c:pt idx="1249">
                  <c:v>14.845038000000001</c:v>
                </c:pt>
                <c:pt idx="1250">
                  <c:v>14.843049000000001</c:v>
                </c:pt>
                <c:pt idx="1251">
                  <c:v>14.841113999999999</c:v>
                </c:pt>
                <c:pt idx="1252">
                  <c:v>14.839214</c:v>
                </c:pt>
                <c:pt idx="1253">
                  <c:v>14.837308</c:v>
                </c:pt>
                <c:pt idx="1254">
                  <c:v>14.83541</c:v>
                </c:pt>
                <c:pt idx="1255">
                  <c:v>14.833501</c:v>
                </c:pt>
                <c:pt idx="1256">
                  <c:v>14.831599000000001</c:v>
                </c:pt>
                <c:pt idx="1257">
                  <c:v>14.829724000000001</c:v>
                </c:pt>
                <c:pt idx="1258">
                  <c:v>14.827899</c:v>
                </c:pt>
                <c:pt idx="1259">
                  <c:v>14.826074</c:v>
                </c:pt>
                <c:pt idx="1260">
                  <c:v>14.824247</c:v>
                </c:pt>
                <c:pt idx="1261">
                  <c:v>14.822414</c:v>
                </c:pt>
                <c:pt idx="1262">
                  <c:v>14.820589</c:v>
                </c:pt>
                <c:pt idx="1263">
                  <c:v>14.818762</c:v>
                </c:pt>
                <c:pt idx="1264">
                  <c:v>14.817012</c:v>
                </c:pt>
                <c:pt idx="1265">
                  <c:v>14.815253</c:v>
                </c:pt>
                <c:pt idx="1266">
                  <c:v>14.813503000000001</c:v>
                </c:pt>
                <c:pt idx="1267">
                  <c:v>14.811743</c:v>
                </c:pt>
                <c:pt idx="1268">
                  <c:v>14.809990000000001</c:v>
                </c:pt>
                <c:pt idx="1269">
                  <c:v>14.808227</c:v>
                </c:pt>
                <c:pt idx="1270">
                  <c:v>14.806523</c:v>
                </c:pt>
                <c:pt idx="1271">
                  <c:v>14.80484</c:v>
                </c:pt>
                <c:pt idx="1272">
                  <c:v>14.803163</c:v>
                </c:pt>
                <c:pt idx="1273">
                  <c:v>14.801482999999999</c:v>
                </c:pt>
                <c:pt idx="1274">
                  <c:v>14.799795</c:v>
                </c:pt>
                <c:pt idx="1275">
                  <c:v>14.798116</c:v>
                </c:pt>
                <c:pt idx="1276">
                  <c:v>14.796435000000001</c:v>
                </c:pt>
                <c:pt idx="1277">
                  <c:v>14.794822</c:v>
                </c:pt>
                <c:pt idx="1278">
                  <c:v>14.793210999999999</c:v>
                </c:pt>
                <c:pt idx="1279">
                  <c:v>14.791591</c:v>
                </c:pt>
                <c:pt idx="1280">
                  <c:v>14.789979000000001</c:v>
                </c:pt>
                <c:pt idx="1281">
                  <c:v>14.788366</c:v>
                </c:pt>
                <c:pt idx="1282">
                  <c:v>14.786746000000001</c:v>
                </c:pt>
                <c:pt idx="1283">
                  <c:v>14.785151000000001</c:v>
                </c:pt>
                <c:pt idx="1284">
                  <c:v>14.783602999999999</c:v>
                </c:pt>
                <c:pt idx="1285">
                  <c:v>14.782056000000001</c:v>
                </c:pt>
                <c:pt idx="1286">
                  <c:v>14.78051</c:v>
                </c:pt>
                <c:pt idx="1287">
                  <c:v>14.778962</c:v>
                </c:pt>
                <c:pt idx="1288">
                  <c:v>14.777423000000001</c:v>
                </c:pt>
                <c:pt idx="1289">
                  <c:v>14.775874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8E-452B-B5CF-B9ED3E60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977855"/>
        <c:axId val="1703975455"/>
      </c:scatterChart>
      <c:valAx>
        <c:axId val="1703977855"/>
        <c:scaling>
          <c:orientation val="minMax"/>
          <c:max val="16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3975455"/>
        <c:crosses val="autoZero"/>
        <c:crossBetween val="midCat"/>
      </c:valAx>
      <c:valAx>
        <c:axId val="1703975455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397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delta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400'!$A$3:$A$1292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400'!$D$3:$D$1292</c:f>
              <c:numCache>
                <c:formatCode>General</c:formatCode>
                <c:ptCount val="1290"/>
                <c:pt idx="0">
                  <c:v>69.818077000000002</c:v>
                </c:pt>
                <c:pt idx="1">
                  <c:v>70.487183000000002</c:v>
                </c:pt>
                <c:pt idx="2">
                  <c:v>71.137649999999994</c:v>
                </c:pt>
                <c:pt idx="3">
                  <c:v>71.852683999999996</c:v>
                </c:pt>
                <c:pt idx="4">
                  <c:v>72.534508000000002</c:v>
                </c:pt>
                <c:pt idx="5">
                  <c:v>73.152748000000003</c:v>
                </c:pt>
                <c:pt idx="6">
                  <c:v>73.818932000000004</c:v>
                </c:pt>
                <c:pt idx="7">
                  <c:v>74.486877000000007</c:v>
                </c:pt>
                <c:pt idx="8">
                  <c:v>75.097922999999994</c:v>
                </c:pt>
                <c:pt idx="9">
                  <c:v>75.702911</c:v>
                </c:pt>
                <c:pt idx="10">
                  <c:v>76.291229000000001</c:v>
                </c:pt>
                <c:pt idx="11">
                  <c:v>76.878563</c:v>
                </c:pt>
                <c:pt idx="12">
                  <c:v>77.422943000000004</c:v>
                </c:pt>
                <c:pt idx="13">
                  <c:v>77.951308999999995</c:v>
                </c:pt>
                <c:pt idx="14">
                  <c:v>78.520660000000007</c:v>
                </c:pt>
                <c:pt idx="15">
                  <c:v>79.090980999999999</c:v>
                </c:pt>
                <c:pt idx="16">
                  <c:v>79.603104000000002</c:v>
                </c:pt>
                <c:pt idx="17">
                  <c:v>80.115630999999993</c:v>
                </c:pt>
                <c:pt idx="18">
                  <c:v>80.632812999999999</c:v>
                </c:pt>
                <c:pt idx="19">
                  <c:v>81.095191999999997</c:v>
                </c:pt>
                <c:pt idx="20">
                  <c:v>81.574730000000002</c:v>
                </c:pt>
                <c:pt idx="21">
                  <c:v>82.037148000000002</c:v>
                </c:pt>
                <c:pt idx="22">
                  <c:v>82.510116999999994</c:v>
                </c:pt>
                <c:pt idx="23">
                  <c:v>82.940285000000003</c:v>
                </c:pt>
                <c:pt idx="24">
                  <c:v>83.356575000000007</c:v>
                </c:pt>
                <c:pt idx="25">
                  <c:v>83.762955000000005</c:v>
                </c:pt>
                <c:pt idx="26">
                  <c:v>84.169280999999998</c:v>
                </c:pt>
                <c:pt idx="27">
                  <c:v>84.531120000000001</c:v>
                </c:pt>
                <c:pt idx="28">
                  <c:v>84.929749000000001</c:v>
                </c:pt>
                <c:pt idx="29">
                  <c:v>85.318375000000003</c:v>
                </c:pt>
                <c:pt idx="30">
                  <c:v>85.711776999999998</c:v>
                </c:pt>
                <c:pt idx="31">
                  <c:v>86.112778000000006</c:v>
                </c:pt>
                <c:pt idx="32">
                  <c:v>86.501082999999994</c:v>
                </c:pt>
                <c:pt idx="33">
                  <c:v>86.876602000000005</c:v>
                </c:pt>
                <c:pt idx="34">
                  <c:v>87.262603999999996</c:v>
                </c:pt>
                <c:pt idx="35">
                  <c:v>87.630470000000003</c:v>
                </c:pt>
                <c:pt idx="36">
                  <c:v>87.980170999999999</c:v>
                </c:pt>
                <c:pt idx="37">
                  <c:v>88.384628000000006</c:v>
                </c:pt>
                <c:pt idx="38">
                  <c:v>88.779221000000007</c:v>
                </c:pt>
                <c:pt idx="39">
                  <c:v>89.178261000000006</c:v>
                </c:pt>
                <c:pt idx="40">
                  <c:v>89.594177000000002</c:v>
                </c:pt>
                <c:pt idx="41">
                  <c:v>90.007560999999995</c:v>
                </c:pt>
                <c:pt idx="42">
                  <c:v>90.396248</c:v>
                </c:pt>
                <c:pt idx="43">
                  <c:v>90.821265999999994</c:v>
                </c:pt>
                <c:pt idx="44">
                  <c:v>91.248458999999997</c:v>
                </c:pt>
                <c:pt idx="45">
                  <c:v>91.669205000000005</c:v>
                </c:pt>
                <c:pt idx="46">
                  <c:v>92.096046000000001</c:v>
                </c:pt>
                <c:pt idx="47">
                  <c:v>92.544441000000006</c:v>
                </c:pt>
                <c:pt idx="48">
                  <c:v>92.962790999999996</c:v>
                </c:pt>
                <c:pt idx="49">
                  <c:v>93.368506999999994</c:v>
                </c:pt>
                <c:pt idx="50">
                  <c:v>93.813682999999997</c:v>
                </c:pt>
                <c:pt idx="51">
                  <c:v>94.276649000000006</c:v>
                </c:pt>
                <c:pt idx="52">
                  <c:v>94.722290000000001</c:v>
                </c:pt>
                <c:pt idx="53">
                  <c:v>95.175353999999999</c:v>
                </c:pt>
                <c:pt idx="54">
                  <c:v>95.641479000000004</c:v>
                </c:pt>
                <c:pt idx="55">
                  <c:v>96.084152000000003</c:v>
                </c:pt>
                <c:pt idx="56">
                  <c:v>96.522659000000004</c:v>
                </c:pt>
                <c:pt idx="57">
                  <c:v>96.962913999999998</c:v>
                </c:pt>
                <c:pt idx="58">
                  <c:v>97.386009000000001</c:v>
                </c:pt>
                <c:pt idx="59">
                  <c:v>97.815475000000006</c:v>
                </c:pt>
                <c:pt idx="60">
                  <c:v>98.228202999999993</c:v>
                </c:pt>
                <c:pt idx="61">
                  <c:v>98.623572999999993</c:v>
                </c:pt>
                <c:pt idx="62">
                  <c:v>99.010086000000001</c:v>
                </c:pt>
                <c:pt idx="63">
                  <c:v>99.425621000000007</c:v>
                </c:pt>
                <c:pt idx="64">
                  <c:v>99.827110000000005</c:v>
                </c:pt>
                <c:pt idx="65">
                  <c:v>100.232742</c:v>
                </c:pt>
                <c:pt idx="66">
                  <c:v>100.645203</c:v>
                </c:pt>
                <c:pt idx="67">
                  <c:v>101.061813</c:v>
                </c:pt>
                <c:pt idx="68">
                  <c:v>101.471558</c:v>
                </c:pt>
                <c:pt idx="69">
                  <c:v>101.88780199999999</c:v>
                </c:pt>
                <c:pt idx="70">
                  <c:v>102.321564</c:v>
                </c:pt>
                <c:pt idx="71">
                  <c:v>102.759895</c:v>
                </c:pt>
                <c:pt idx="72">
                  <c:v>103.21461499999999</c:v>
                </c:pt>
                <c:pt idx="73">
                  <c:v>103.679672</c:v>
                </c:pt>
                <c:pt idx="74">
                  <c:v>104.161652</c:v>
                </c:pt>
                <c:pt idx="75">
                  <c:v>104.62340500000001</c:v>
                </c:pt>
                <c:pt idx="76">
                  <c:v>105.08805099999999</c:v>
                </c:pt>
                <c:pt idx="77">
                  <c:v>105.56804700000001</c:v>
                </c:pt>
                <c:pt idx="78">
                  <c:v>106.026779</c:v>
                </c:pt>
                <c:pt idx="79">
                  <c:v>106.48133900000001</c:v>
                </c:pt>
                <c:pt idx="80">
                  <c:v>106.93383799999999</c:v>
                </c:pt>
                <c:pt idx="81">
                  <c:v>107.395493</c:v>
                </c:pt>
                <c:pt idx="82">
                  <c:v>107.839401</c:v>
                </c:pt>
                <c:pt idx="83">
                  <c:v>108.275139</c:v>
                </c:pt>
                <c:pt idx="84">
                  <c:v>108.691406</c:v>
                </c:pt>
                <c:pt idx="85">
                  <c:v>109.12172700000001</c:v>
                </c:pt>
                <c:pt idx="86">
                  <c:v>109.523392</c:v>
                </c:pt>
                <c:pt idx="87">
                  <c:v>109.919083</c:v>
                </c:pt>
                <c:pt idx="88">
                  <c:v>110.304939</c:v>
                </c:pt>
                <c:pt idx="89">
                  <c:v>110.67411</c:v>
                </c:pt>
                <c:pt idx="90">
                  <c:v>111.022453</c:v>
                </c:pt>
                <c:pt idx="91">
                  <c:v>111.362312</c:v>
                </c:pt>
                <c:pt idx="92">
                  <c:v>111.660141</c:v>
                </c:pt>
                <c:pt idx="93">
                  <c:v>111.968918</c:v>
                </c:pt>
                <c:pt idx="94">
                  <c:v>112.251015</c:v>
                </c:pt>
                <c:pt idx="95">
                  <c:v>112.506477</c:v>
                </c:pt>
                <c:pt idx="96">
                  <c:v>112.739983</c:v>
                </c:pt>
                <c:pt idx="97">
                  <c:v>112.979057</c:v>
                </c:pt>
                <c:pt idx="98">
                  <c:v>113.178223</c:v>
                </c:pt>
                <c:pt idx="99">
                  <c:v>113.347908</c:v>
                </c:pt>
                <c:pt idx="100">
                  <c:v>113.520805</c:v>
                </c:pt>
                <c:pt idx="101">
                  <c:v>113.66025500000001</c:v>
                </c:pt>
                <c:pt idx="102">
                  <c:v>113.784721</c:v>
                </c:pt>
                <c:pt idx="103">
                  <c:v>113.88800000000001</c:v>
                </c:pt>
                <c:pt idx="104">
                  <c:v>114.024719</c:v>
                </c:pt>
                <c:pt idx="105">
                  <c:v>114.11391399999999</c:v>
                </c:pt>
                <c:pt idx="106">
                  <c:v>114.22101600000001</c:v>
                </c:pt>
                <c:pt idx="107">
                  <c:v>114.29744700000001</c:v>
                </c:pt>
                <c:pt idx="108">
                  <c:v>114.37657900000001</c:v>
                </c:pt>
                <c:pt idx="109">
                  <c:v>114.42738300000001</c:v>
                </c:pt>
                <c:pt idx="110">
                  <c:v>114.484261</c:v>
                </c:pt>
                <c:pt idx="111">
                  <c:v>114.519203</c:v>
                </c:pt>
                <c:pt idx="112">
                  <c:v>114.555649</c:v>
                </c:pt>
                <c:pt idx="113">
                  <c:v>114.58923299999999</c:v>
                </c:pt>
                <c:pt idx="114">
                  <c:v>114.648735</c:v>
                </c:pt>
                <c:pt idx="115">
                  <c:v>114.677216</c:v>
                </c:pt>
                <c:pt idx="116">
                  <c:v>114.694366</c:v>
                </c:pt>
                <c:pt idx="117">
                  <c:v>114.75597399999999</c:v>
                </c:pt>
                <c:pt idx="118">
                  <c:v>114.753685</c:v>
                </c:pt>
                <c:pt idx="119">
                  <c:v>114.731201</c:v>
                </c:pt>
                <c:pt idx="120">
                  <c:v>114.69776899999999</c:v>
                </c:pt>
                <c:pt idx="121">
                  <c:v>114.684235</c:v>
                </c:pt>
                <c:pt idx="122">
                  <c:v>114.623383</c:v>
                </c:pt>
                <c:pt idx="123">
                  <c:v>114.59390999999999</c:v>
                </c:pt>
                <c:pt idx="124">
                  <c:v>114.566795</c:v>
                </c:pt>
                <c:pt idx="125">
                  <c:v>114.610664</c:v>
                </c:pt>
                <c:pt idx="126">
                  <c:v>114.651741</c:v>
                </c:pt>
                <c:pt idx="127">
                  <c:v>114.698357</c:v>
                </c:pt>
                <c:pt idx="128">
                  <c:v>114.78703299999999</c:v>
                </c:pt>
                <c:pt idx="129">
                  <c:v>114.915115</c:v>
                </c:pt>
                <c:pt idx="130">
                  <c:v>115.079384</c:v>
                </c:pt>
                <c:pt idx="131">
                  <c:v>115.31062300000001</c:v>
                </c:pt>
                <c:pt idx="132">
                  <c:v>115.583679</c:v>
                </c:pt>
                <c:pt idx="133">
                  <c:v>115.899551</c:v>
                </c:pt>
                <c:pt idx="134">
                  <c:v>116.232292</c:v>
                </c:pt>
                <c:pt idx="135">
                  <c:v>116.567871</c:v>
                </c:pt>
                <c:pt idx="136">
                  <c:v>116.88299600000001</c:v>
                </c:pt>
                <c:pt idx="137">
                  <c:v>117.196236</c:v>
                </c:pt>
                <c:pt idx="138">
                  <c:v>117.49276</c:v>
                </c:pt>
                <c:pt idx="139">
                  <c:v>117.80117799999999</c:v>
                </c:pt>
                <c:pt idx="140">
                  <c:v>118.102722</c:v>
                </c:pt>
                <c:pt idx="141">
                  <c:v>118.357193</c:v>
                </c:pt>
                <c:pt idx="142">
                  <c:v>118.647705</c:v>
                </c:pt>
                <c:pt idx="143">
                  <c:v>118.840813</c:v>
                </c:pt>
                <c:pt idx="144">
                  <c:v>118.96553</c:v>
                </c:pt>
                <c:pt idx="145">
                  <c:v>119.05783099999999</c:v>
                </c:pt>
                <c:pt idx="146">
                  <c:v>119.16456599999999</c:v>
                </c:pt>
                <c:pt idx="147">
                  <c:v>119.139084</c:v>
                </c:pt>
                <c:pt idx="148">
                  <c:v>119.187836</c:v>
                </c:pt>
                <c:pt idx="149">
                  <c:v>119.18697400000001</c:v>
                </c:pt>
                <c:pt idx="150">
                  <c:v>119.089699</c:v>
                </c:pt>
                <c:pt idx="151">
                  <c:v>118.879486</c:v>
                </c:pt>
                <c:pt idx="152">
                  <c:v>118.616264</c:v>
                </c:pt>
                <c:pt idx="153">
                  <c:v>118.220001</c:v>
                </c:pt>
                <c:pt idx="154">
                  <c:v>117.80231499999999</c:v>
                </c:pt>
                <c:pt idx="155">
                  <c:v>117.265556</c:v>
                </c:pt>
                <c:pt idx="156">
                  <c:v>116.672928</c:v>
                </c:pt>
                <c:pt idx="157">
                  <c:v>115.929855</c:v>
                </c:pt>
                <c:pt idx="158">
                  <c:v>115.124695</c:v>
                </c:pt>
                <c:pt idx="159">
                  <c:v>114.06418600000001</c:v>
                </c:pt>
                <c:pt idx="160">
                  <c:v>112.980835</c:v>
                </c:pt>
                <c:pt idx="161">
                  <c:v>111.692688</c:v>
                </c:pt>
                <c:pt idx="162">
                  <c:v>110.399109</c:v>
                </c:pt>
                <c:pt idx="163">
                  <c:v>108.913094</c:v>
                </c:pt>
                <c:pt idx="164">
                  <c:v>107.28267700000001</c:v>
                </c:pt>
                <c:pt idx="165">
                  <c:v>105.434601</c:v>
                </c:pt>
                <c:pt idx="166">
                  <c:v>103.60611</c:v>
                </c:pt>
                <c:pt idx="167">
                  <c:v>101.55078899999999</c:v>
                </c:pt>
                <c:pt idx="168">
                  <c:v>99.288025000000005</c:v>
                </c:pt>
                <c:pt idx="169">
                  <c:v>96.906104999999997</c:v>
                </c:pt>
                <c:pt idx="170">
                  <c:v>94.382155999999995</c:v>
                </c:pt>
                <c:pt idx="171">
                  <c:v>91.832924000000006</c:v>
                </c:pt>
                <c:pt idx="172">
                  <c:v>89.061958000000004</c:v>
                </c:pt>
                <c:pt idx="173">
                  <c:v>86.319969</c:v>
                </c:pt>
                <c:pt idx="174">
                  <c:v>83.608795000000001</c:v>
                </c:pt>
                <c:pt idx="175">
                  <c:v>81.006125999999995</c:v>
                </c:pt>
                <c:pt idx="176">
                  <c:v>78.281204000000002</c:v>
                </c:pt>
                <c:pt idx="177">
                  <c:v>75.873694999999998</c:v>
                </c:pt>
                <c:pt idx="178">
                  <c:v>73.627701000000002</c:v>
                </c:pt>
                <c:pt idx="179">
                  <c:v>71.633194000000003</c:v>
                </c:pt>
                <c:pt idx="180">
                  <c:v>69.763039000000006</c:v>
                </c:pt>
                <c:pt idx="181">
                  <c:v>68.182227999999995</c:v>
                </c:pt>
                <c:pt idx="182">
                  <c:v>66.856055999999995</c:v>
                </c:pt>
                <c:pt idx="183">
                  <c:v>65.890075999999993</c:v>
                </c:pt>
                <c:pt idx="184">
                  <c:v>65.122085999999996</c:v>
                </c:pt>
                <c:pt idx="185">
                  <c:v>64.530602000000002</c:v>
                </c:pt>
                <c:pt idx="186">
                  <c:v>64.236366000000004</c:v>
                </c:pt>
                <c:pt idx="187">
                  <c:v>64.117592000000002</c:v>
                </c:pt>
                <c:pt idx="188">
                  <c:v>64.174987999999999</c:v>
                </c:pt>
                <c:pt idx="189">
                  <c:v>64.336922000000001</c:v>
                </c:pt>
                <c:pt idx="190">
                  <c:v>64.798027000000005</c:v>
                </c:pt>
                <c:pt idx="191">
                  <c:v>65.321967999999998</c:v>
                </c:pt>
                <c:pt idx="192">
                  <c:v>65.981300000000005</c:v>
                </c:pt>
                <c:pt idx="193">
                  <c:v>66.653701999999996</c:v>
                </c:pt>
                <c:pt idx="194">
                  <c:v>67.522948999999997</c:v>
                </c:pt>
                <c:pt idx="195">
                  <c:v>68.339516000000003</c:v>
                </c:pt>
                <c:pt idx="196">
                  <c:v>69.205749999999995</c:v>
                </c:pt>
                <c:pt idx="197">
                  <c:v>70.085594</c:v>
                </c:pt>
                <c:pt idx="198">
                  <c:v>70.999077</c:v>
                </c:pt>
                <c:pt idx="199">
                  <c:v>71.819785999999993</c:v>
                </c:pt>
                <c:pt idx="200">
                  <c:v>72.705757000000006</c:v>
                </c:pt>
                <c:pt idx="201">
                  <c:v>73.552147000000005</c:v>
                </c:pt>
                <c:pt idx="202">
                  <c:v>74.345984999999999</c:v>
                </c:pt>
                <c:pt idx="203">
                  <c:v>75.198752999999996</c:v>
                </c:pt>
                <c:pt idx="204">
                  <c:v>76.098929999999996</c:v>
                </c:pt>
                <c:pt idx="205">
                  <c:v>77.016059999999996</c:v>
                </c:pt>
                <c:pt idx="206">
                  <c:v>77.940475000000006</c:v>
                </c:pt>
                <c:pt idx="207">
                  <c:v>78.893203999999997</c:v>
                </c:pt>
                <c:pt idx="208">
                  <c:v>79.785865999999999</c:v>
                </c:pt>
                <c:pt idx="209">
                  <c:v>80.643180999999998</c:v>
                </c:pt>
                <c:pt idx="210">
                  <c:v>81.449332999999996</c:v>
                </c:pt>
                <c:pt idx="211">
                  <c:v>82.288535999999993</c:v>
                </c:pt>
                <c:pt idx="212">
                  <c:v>83.149162000000004</c:v>
                </c:pt>
                <c:pt idx="213">
                  <c:v>84.02449</c:v>
                </c:pt>
                <c:pt idx="214">
                  <c:v>84.923088000000007</c:v>
                </c:pt>
                <c:pt idx="215">
                  <c:v>85.815528999999998</c:v>
                </c:pt>
                <c:pt idx="216">
                  <c:v>86.720023999999995</c:v>
                </c:pt>
                <c:pt idx="217">
                  <c:v>87.660240000000002</c:v>
                </c:pt>
                <c:pt idx="218">
                  <c:v>88.590003999999993</c:v>
                </c:pt>
                <c:pt idx="219">
                  <c:v>89.571288999999993</c:v>
                </c:pt>
                <c:pt idx="220">
                  <c:v>90.572388000000004</c:v>
                </c:pt>
                <c:pt idx="221">
                  <c:v>91.600594000000001</c:v>
                </c:pt>
                <c:pt idx="222">
                  <c:v>92.617828000000003</c:v>
                </c:pt>
                <c:pt idx="223">
                  <c:v>93.662818999999999</c:v>
                </c:pt>
                <c:pt idx="224">
                  <c:v>94.707199000000003</c:v>
                </c:pt>
                <c:pt idx="225">
                  <c:v>95.780608999999998</c:v>
                </c:pt>
                <c:pt idx="226">
                  <c:v>96.848579000000001</c:v>
                </c:pt>
                <c:pt idx="227">
                  <c:v>97.896568000000002</c:v>
                </c:pt>
                <c:pt idx="228">
                  <c:v>98.973572000000004</c:v>
                </c:pt>
                <c:pt idx="229">
                  <c:v>100.054382</c:v>
                </c:pt>
                <c:pt idx="230">
                  <c:v>101.097694</c:v>
                </c:pt>
                <c:pt idx="231">
                  <c:v>102.12975299999999</c:v>
                </c:pt>
                <c:pt idx="232">
                  <c:v>103.17055499999999</c:v>
                </c:pt>
                <c:pt idx="233">
                  <c:v>104.159447</c:v>
                </c:pt>
                <c:pt idx="234">
                  <c:v>105.079819</c:v>
                </c:pt>
                <c:pt idx="235">
                  <c:v>106.034935</c:v>
                </c:pt>
                <c:pt idx="236">
                  <c:v>106.973747</c:v>
                </c:pt>
                <c:pt idx="237">
                  <c:v>107.87556499999999</c:v>
                </c:pt>
                <c:pt idx="238">
                  <c:v>108.785027</c:v>
                </c:pt>
                <c:pt idx="239">
                  <c:v>109.70313299999999</c:v>
                </c:pt>
                <c:pt idx="240">
                  <c:v>110.579697</c:v>
                </c:pt>
                <c:pt idx="241">
                  <c:v>111.40121499999999</c:v>
                </c:pt>
                <c:pt idx="242">
                  <c:v>112.18988</c:v>
                </c:pt>
                <c:pt idx="243">
                  <c:v>112.94252</c:v>
                </c:pt>
                <c:pt idx="244">
                  <c:v>113.629379</c:v>
                </c:pt>
                <c:pt idx="245">
                  <c:v>114.28521000000001</c:v>
                </c:pt>
                <c:pt idx="246">
                  <c:v>114.88578</c:v>
                </c:pt>
                <c:pt idx="247">
                  <c:v>115.490189</c:v>
                </c:pt>
                <c:pt idx="248">
                  <c:v>116.065552</c:v>
                </c:pt>
                <c:pt idx="249">
                  <c:v>116.589699</c:v>
                </c:pt>
                <c:pt idx="250">
                  <c:v>117.09112500000001</c:v>
                </c:pt>
                <c:pt idx="251">
                  <c:v>117.58754</c:v>
                </c:pt>
                <c:pt idx="252">
                  <c:v>118.047752</c:v>
                </c:pt>
                <c:pt idx="253">
                  <c:v>118.48204</c:v>
                </c:pt>
                <c:pt idx="254">
                  <c:v>118.91319300000001</c:v>
                </c:pt>
                <c:pt idx="255">
                  <c:v>119.31442300000001</c:v>
                </c:pt>
                <c:pt idx="256">
                  <c:v>119.70295</c:v>
                </c:pt>
                <c:pt idx="257">
                  <c:v>120.045013</c:v>
                </c:pt>
                <c:pt idx="258">
                  <c:v>120.375305</c:v>
                </c:pt>
                <c:pt idx="259">
                  <c:v>120.684288</c:v>
                </c:pt>
                <c:pt idx="260">
                  <c:v>120.955521</c:v>
                </c:pt>
                <c:pt idx="261">
                  <c:v>121.26541899999999</c:v>
                </c:pt>
                <c:pt idx="262">
                  <c:v>121.583817</c:v>
                </c:pt>
                <c:pt idx="263">
                  <c:v>121.8927</c:v>
                </c:pt>
                <c:pt idx="264">
                  <c:v>122.20109600000001</c:v>
                </c:pt>
                <c:pt idx="265">
                  <c:v>122.52262899999999</c:v>
                </c:pt>
                <c:pt idx="266">
                  <c:v>122.801727</c:v>
                </c:pt>
                <c:pt idx="267">
                  <c:v>123.051483</c:v>
                </c:pt>
                <c:pt idx="268">
                  <c:v>123.264076</c:v>
                </c:pt>
                <c:pt idx="269">
                  <c:v>123.52398700000001</c:v>
                </c:pt>
                <c:pt idx="270">
                  <c:v>123.758369</c:v>
                </c:pt>
                <c:pt idx="271">
                  <c:v>123.952332</c:v>
                </c:pt>
                <c:pt idx="272">
                  <c:v>124.18291499999999</c:v>
                </c:pt>
                <c:pt idx="273">
                  <c:v>124.411255</c:v>
                </c:pt>
                <c:pt idx="274">
                  <c:v>124.590805</c:v>
                </c:pt>
                <c:pt idx="275">
                  <c:v>124.783447</c:v>
                </c:pt>
                <c:pt idx="276">
                  <c:v>125.008171</c:v>
                </c:pt>
                <c:pt idx="277">
                  <c:v>125.192322</c:v>
                </c:pt>
                <c:pt idx="278">
                  <c:v>125.41179700000001</c:v>
                </c:pt>
                <c:pt idx="279">
                  <c:v>125.605598</c:v>
                </c:pt>
                <c:pt idx="280">
                  <c:v>125.798149</c:v>
                </c:pt>
                <c:pt idx="281">
                  <c:v>125.966995</c:v>
                </c:pt>
                <c:pt idx="282">
                  <c:v>126.156807</c:v>
                </c:pt>
                <c:pt idx="283">
                  <c:v>126.310074</c:v>
                </c:pt>
                <c:pt idx="284">
                  <c:v>126.501465</c:v>
                </c:pt>
                <c:pt idx="285">
                  <c:v>126.71719400000001</c:v>
                </c:pt>
                <c:pt idx="286">
                  <c:v>126.918114</c:v>
                </c:pt>
                <c:pt idx="287">
                  <c:v>127.088058</c:v>
                </c:pt>
                <c:pt idx="288">
                  <c:v>127.28162399999999</c:v>
                </c:pt>
                <c:pt idx="289">
                  <c:v>127.493156</c:v>
                </c:pt>
                <c:pt idx="290">
                  <c:v>127.610283</c:v>
                </c:pt>
                <c:pt idx="291">
                  <c:v>127.748001</c:v>
                </c:pt>
                <c:pt idx="292">
                  <c:v>127.932503</c:v>
                </c:pt>
                <c:pt idx="293">
                  <c:v>128.07435599999999</c:v>
                </c:pt>
                <c:pt idx="294">
                  <c:v>128.17243999999999</c:v>
                </c:pt>
                <c:pt idx="295">
                  <c:v>128.34761</c:v>
                </c:pt>
                <c:pt idx="296">
                  <c:v>128.506699</c:v>
                </c:pt>
                <c:pt idx="297">
                  <c:v>128.65931699999999</c:v>
                </c:pt>
                <c:pt idx="298">
                  <c:v>128.84428399999999</c:v>
                </c:pt>
                <c:pt idx="299">
                  <c:v>129.041946</c:v>
                </c:pt>
                <c:pt idx="300">
                  <c:v>129.18956</c:v>
                </c:pt>
                <c:pt idx="301">
                  <c:v>129.34172100000001</c:v>
                </c:pt>
                <c:pt idx="302">
                  <c:v>129.46723900000001</c:v>
                </c:pt>
                <c:pt idx="303">
                  <c:v>129.56939700000001</c:v>
                </c:pt>
                <c:pt idx="304">
                  <c:v>129.65983600000001</c:v>
                </c:pt>
                <c:pt idx="305">
                  <c:v>129.77446</c:v>
                </c:pt>
                <c:pt idx="306">
                  <c:v>129.91992200000001</c:v>
                </c:pt>
                <c:pt idx="307">
                  <c:v>130.037262</c:v>
                </c:pt>
                <c:pt idx="308">
                  <c:v>130.18258700000001</c:v>
                </c:pt>
                <c:pt idx="309">
                  <c:v>130.33374000000001</c:v>
                </c:pt>
                <c:pt idx="310">
                  <c:v>130.482056</c:v>
                </c:pt>
                <c:pt idx="311">
                  <c:v>130.62676999999999</c:v>
                </c:pt>
                <c:pt idx="312">
                  <c:v>130.78401199999999</c:v>
                </c:pt>
                <c:pt idx="313">
                  <c:v>130.90502900000001</c:v>
                </c:pt>
                <c:pt idx="314">
                  <c:v>131.012405</c:v>
                </c:pt>
                <c:pt idx="315">
                  <c:v>131.150803</c:v>
                </c:pt>
                <c:pt idx="316">
                  <c:v>131.25178500000001</c:v>
                </c:pt>
                <c:pt idx="317">
                  <c:v>131.364304</c:v>
                </c:pt>
                <c:pt idx="318">
                  <c:v>131.50732400000001</c:v>
                </c:pt>
                <c:pt idx="319">
                  <c:v>131.657242</c:v>
                </c:pt>
                <c:pt idx="320">
                  <c:v>131.821808</c:v>
                </c:pt>
                <c:pt idx="321">
                  <c:v>131.96807899999999</c:v>
                </c:pt>
                <c:pt idx="322">
                  <c:v>132.105301</c:v>
                </c:pt>
                <c:pt idx="323">
                  <c:v>132.26925700000001</c:v>
                </c:pt>
                <c:pt idx="324">
                  <c:v>132.43701200000001</c:v>
                </c:pt>
                <c:pt idx="325">
                  <c:v>132.52873199999999</c:v>
                </c:pt>
                <c:pt idx="326">
                  <c:v>132.68573000000001</c:v>
                </c:pt>
                <c:pt idx="327">
                  <c:v>132.83779899999999</c:v>
                </c:pt>
                <c:pt idx="328">
                  <c:v>132.96623199999999</c:v>
                </c:pt>
                <c:pt idx="329">
                  <c:v>133.08850100000001</c:v>
                </c:pt>
                <c:pt idx="330">
                  <c:v>133.25865200000001</c:v>
                </c:pt>
                <c:pt idx="331">
                  <c:v>133.38630699999999</c:v>
                </c:pt>
                <c:pt idx="332">
                  <c:v>133.50079299999999</c:v>
                </c:pt>
                <c:pt idx="333">
                  <c:v>133.62858600000001</c:v>
                </c:pt>
                <c:pt idx="334">
                  <c:v>133.74165300000001</c:v>
                </c:pt>
                <c:pt idx="335">
                  <c:v>133.86373900000001</c:v>
                </c:pt>
                <c:pt idx="336">
                  <c:v>133.96392800000001</c:v>
                </c:pt>
                <c:pt idx="337">
                  <c:v>134.06736799999999</c:v>
                </c:pt>
                <c:pt idx="338">
                  <c:v>134.13960299999999</c:v>
                </c:pt>
                <c:pt idx="339">
                  <c:v>134.214279</c:v>
                </c:pt>
                <c:pt idx="340">
                  <c:v>134.23504600000001</c:v>
                </c:pt>
                <c:pt idx="341">
                  <c:v>134.304214</c:v>
                </c:pt>
                <c:pt idx="342">
                  <c:v>134.379593</c:v>
                </c:pt>
                <c:pt idx="343">
                  <c:v>134.432007</c:v>
                </c:pt>
                <c:pt idx="344">
                  <c:v>134.494247</c:v>
                </c:pt>
                <c:pt idx="345">
                  <c:v>134.60640000000001</c:v>
                </c:pt>
                <c:pt idx="346">
                  <c:v>134.66439800000001</c:v>
                </c:pt>
                <c:pt idx="347">
                  <c:v>134.72331199999999</c:v>
                </c:pt>
                <c:pt idx="348">
                  <c:v>134.834991</c:v>
                </c:pt>
                <c:pt idx="349">
                  <c:v>134.92648299999999</c:v>
                </c:pt>
                <c:pt idx="350">
                  <c:v>134.98254399999999</c:v>
                </c:pt>
                <c:pt idx="351">
                  <c:v>135.11631800000001</c:v>
                </c:pt>
                <c:pt idx="352">
                  <c:v>135.23670999999999</c:v>
                </c:pt>
                <c:pt idx="353">
                  <c:v>135.324265</c:v>
                </c:pt>
                <c:pt idx="354">
                  <c:v>135.42364499999999</c:v>
                </c:pt>
                <c:pt idx="355">
                  <c:v>135.56909200000001</c:v>
                </c:pt>
                <c:pt idx="356">
                  <c:v>135.69035299999999</c:v>
                </c:pt>
                <c:pt idx="357">
                  <c:v>135.82955899999999</c:v>
                </c:pt>
                <c:pt idx="358">
                  <c:v>136.002869</c:v>
                </c:pt>
                <c:pt idx="359">
                  <c:v>136.17527799999999</c:v>
                </c:pt>
                <c:pt idx="360">
                  <c:v>136.281845</c:v>
                </c:pt>
                <c:pt idx="361">
                  <c:v>136.38906900000001</c:v>
                </c:pt>
                <c:pt idx="362">
                  <c:v>136.49189799999999</c:v>
                </c:pt>
                <c:pt idx="363">
                  <c:v>136.55708300000001</c:v>
                </c:pt>
                <c:pt idx="364">
                  <c:v>136.60517899999999</c:v>
                </c:pt>
                <c:pt idx="365">
                  <c:v>136.704803</c:v>
                </c:pt>
                <c:pt idx="366">
                  <c:v>136.78143299999999</c:v>
                </c:pt>
                <c:pt idx="367">
                  <c:v>136.818161</c:v>
                </c:pt>
                <c:pt idx="368">
                  <c:v>136.84501599999999</c:v>
                </c:pt>
                <c:pt idx="369">
                  <c:v>136.90269499999999</c:v>
                </c:pt>
                <c:pt idx="370">
                  <c:v>136.926682</c:v>
                </c:pt>
                <c:pt idx="371">
                  <c:v>136.965836</c:v>
                </c:pt>
                <c:pt idx="372">
                  <c:v>137.016571</c:v>
                </c:pt>
                <c:pt idx="373">
                  <c:v>137.07463100000001</c:v>
                </c:pt>
                <c:pt idx="374">
                  <c:v>137.11973599999999</c:v>
                </c:pt>
                <c:pt idx="375">
                  <c:v>137.170334</c:v>
                </c:pt>
                <c:pt idx="376">
                  <c:v>137.241806</c:v>
                </c:pt>
                <c:pt idx="377">
                  <c:v>137.32225</c:v>
                </c:pt>
                <c:pt idx="378">
                  <c:v>137.40400700000001</c:v>
                </c:pt>
                <c:pt idx="379">
                  <c:v>137.51646400000001</c:v>
                </c:pt>
                <c:pt idx="380">
                  <c:v>137.65400700000001</c:v>
                </c:pt>
                <c:pt idx="381">
                  <c:v>137.763687</c:v>
                </c:pt>
                <c:pt idx="382">
                  <c:v>137.946259</c:v>
                </c:pt>
                <c:pt idx="383">
                  <c:v>138.14164700000001</c:v>
                </c:pt>
                <c:pt idx="384">
                  <c:v>138.30462600000001</c:v>
                </c:pt>
                <c:pt idx="385">
                  <c:v>138.40538000000001</c:v>
                </c:pt>
                <c:pt idx="386">
                  <c:v>138.53950499999999</c:v>
                </c:pt>
                <c:pt idx="387">
                  <c:v>138.59382600000001</c:v>
                </c:pt>
                <c:pt idx="388">
                  <c:v>138.64295999999999</c:v>
                </c:pt>
                <c:pt idx="389">
                  <c:v>138.71606399999999</c:v>
                </c:pt>
                <c:pt idx="390">
                  <c:v>138.77392599999999</c:v>
                </c:pt>
                <c:pt idx="391">
                  <c:v>138.82690400000001</c:v>
                </c:pt>
                <c:pt idx="392">
                  <c:v>138.91995199999999</c:v>
                </c:pt>
                <c:pt idx="393">
                  <c:v>139.003174</c:v>
                </c:pt>
                <c:pt idx="394">
                  <c:v>139.073883</c:v>
                </c:pt>
                <c:pt idx="395">
                  <c:v>139.18069499999999</c:v>
                </c:pt>
                <c:pt idx="396">
                  <c:v>139.259918</c:v>
                </c:pt>
                <c:pt idx="397">
                  <c:v>139.30545000000001</c:v>
                </c:pt>
                <c:pt idx="398">
                  <c:v>139.34544399999999</c:v>
                </c:pt>
                <c:pt idx="399">
                  <c:v>139.398743</c:v>
                </c:pt>
                <c:pt idx="400">
                  <c:v>139.483566</c:v>
                </c:pt>
                <c:pt idx="401">
                  <c:v>139.54130599999999</c:v>
                </c:pt>
                <c:pt idx="402">
                  <c:v>139.645355</c:v>
                </c:pt>
                <c:pt idx="403">
                  <c:v>139.72927899999999</c:v>
                </c:pt>
                <c:pt idx="404">
                  <c:v>139.768539</c:v>
                </c:pt>
                <c:pt idx="405">
                  <c:v>139.82942199999999</c:v>
                </c:pt>
                <c:pt idx="406">
                  <c:v>139.85328699999999</c:v>
                </c:pt>
                <c:pt idx="407">
                  <c:v>139.88468900000001</c:v>
                </c:pt>
                <c:pt idx="408">
                  <c:v>139.954071</c:v>
                </c:pt>
                <c:pt idx="409">
                  <c:v>140.064697</c:v>
                </c:pt>
                <c:pt idx="410">
                  <c:v>140.10665900000001</c:v>
                </c:pt>
                <c:pt idx="411">
                  <c:v>140.20585600000001</c:v>
                </c:pt>
                <c:pt idx="412">
                  <c:v>140.286652</c:v>
                </c:pt>
                <c:pt idx="413">
                  <c:v>140.32615699999999</c:v>
                </c:pt>
                <c:pt idx="414">
                  <c:v>140.360184</c:v>
                </c:pt>
                <c:pt idx="415">
                  <c:v>140.407028</c:v>
                </c:pt>
                <c:pt idx="416">
                  <c:v>140.466385</c:v>
                </c:pt>
                <c:pt idx="417">
                  <c:v>140.53341699999999</c:v>
                </c:pt>
                <c:pt idx="418">
                  <c:v>140.637711</c:v>
                </c:pt>
                <c:pt idx="419">
                  <c:v>140.74525499999999</c:v>
                </c:pt>
                <c:pt idx="420">
                  <c:v>140.83381700000001</c:v>
                </c:pt>
                <c:pt idx="421">
                  <c:v>140.88909899999999</c:v>
                </c:pt>
                <c:pt idx="422">
                  <c:v>140.93705700000001</c:v>
                </c:pt>
                <c:pt idx="423">
                  <c:v>140.97294600000001</c:v>
                </c:pt>
                <c:pt idx="424">
                  <c:v>140.99437</c:v>
                </c:pt>
                <c:pt idx="425">
                  <c:v>141.04568499999999</c:v>
                </c:pt>
                <c:pt idx="426">
                  <c:v>141.11151100000001</c:v>
                </c:pt>
                <c:pt idx="427">
                  <c:v>141.138992</c:v>
                </c:pt>
                <c:pt idx="428">
                  <c:v>141.17193599999999</c:v>
                </c:pt>
                <c:pt idx="429">
                  <c:v>141.20860300000001</c:v>
                </c:pt>
                <c:pt idx="430">
                  <c:v>141.260986</c:v>
                </c:pt>
                <c:pt idx="431">
                  <c:v>141.33467099999999</c:v>
                </c:pt>
                <c:pt idx="432">
                  <c:v>141.39471399999999</c:v>
                </c:pt>
                <c:pt idx="433">
                  <c:v>141.48301699999999</c:v>
                </c:pt>
                <c:pt idx="434">
                  <c:v>141.565079</c:v>
                </c:pt>
                <c:pt idx="435">
                  <c:v>141.64355499999999</c:v>
                </c:pt>
                <c:pt idx="436">
                  <c:v>141.679092</c:v>
                </c:pt>
                <c:pt idx="437">
                  <c:v>141.73277300000001</c:v>
                </c:pt>
                <c:pt idx="438">
                  <c:v>141.810745</c:v>
                </c:pt>
                <c:pt idx="439">
                  <c:v>141.85015899999999</c:v>
                </c:pt>
                <c:pt idx="440">
                  <c:v>141.89051799999999</c:v>
                </c:pt>
                <c:pt idx="441">
                  <c:v>141.94021599999999</c:v>
                </c:pt>
                <c:pt idx="442">
                  <c:v>142.02960200000001</c:v>
                </c:pt>
                <c:pt idx="443">
                  <c:v>142.04316700000001</c:v>
                </c:pt>
                <c:pt idx="444">
                  <c:v>142.10365300000001</c:v>
                </c:pt>
                <c:pt idx="445">
                  <c:v>142.13211100000001</c:v>
                </c:pt>
                <c:pt idx="446">
                  <c:v>142.19154399999999</c:v>
                </c:pt>
                <c:pt idx="447">
                  <c:v>142.28598</c:v>
                </c:pt>
                <c:pt idx="448">
                  <c:v>142.379639</c:v>
                </c:pt>
                <c:pt idx="449">
                  <c:v>142.46426400000001</c:v>
                </c:pt>
                <c:pt idx="450">
                  <c:v>142.60763499999999</c:v>
                </c:pt>
                <c:pt idx="451">
                  <c:v>142.69610599999999</c:v>
                </c:pt>
                <c:pt idx="452">
                  <c:v>142.70446799999999</c:v>
                </c:pt>
                <c:pt idx="453">
                  <c:v>142.803619</c:v>
                </c:pt>
                <c:pt idx="454">
                  <c:v>142.89575199999999</c:v>
                </c:pt>
                <c:pt idx="455">
                  <c:v>142.94477800000001</c:v>
                </c:pt>
                <c:pt idx="456">
                  <c:v>143.02151499999999</c:v>
                </c:pt>
                <c:pt idx="457">
                  <c:v>143.12397799999999</c:v>
                </c:pt>
                <c:pt idx="458">
                  <c:v>143.14129600000001</c:v>
                </c:pt>
                <c:pt idx="459">
                  <c:v>143.16656499999999</c:v>
                </c:pt>
                <c:pt idx="460">
                  <c:v>143.179474</c:v>
                </c:pt>
                <c:pt idx="461">
                  <c:v>143.25003100000001</c:v>
                </c:pt>
                <c:pt idx="462">
                  <c:v>143.32032799999999</c:v>
                </c:pt>
                <c:pt idx="463">
                  <c:v>143.424286</c:v>
                </c:pt>
                <c:pt idx="464">
                  <c:v>143.44004799999999</c:v>
                </c:pt>
                <c:pt idx="465">
                  <c:v>143.47375500000001</c:v>
                </c:pt>
                <c:pt idx="466">
                  <c:v>143.49293499999999</c:v>
                </c:pt>
                <c:pt idx="467">
                  <c:v>143.548035</c:v>
                </c:pt>
                <c:pt idx="468">
                  <c:v>143.55656400000001</c:v>
                </c:pt>
                <c:pt idx="469">
                  <c:v>143.59245300000001</c:v>
                </c:pt>
                <c:pt idx="470">
                  <c:v>143.68185399999999</c:v>
                </c:pt>
                <c:pt idx="471">
                  <c:v>143.81401099999999</c:v>
                </c:pt>
                <c:pt idx="472">
                  <c:v>143.82650799999999</c:v>
                </c:pt>
                <c:pt idx="473">
                  <c:v>143.87095600000001</c:v>
                </c:pt>
                <c:pt idx="474">
                  <c:v>143.96051</c:v>
                </c:pt>
                <c:pt idx="475">
                  <c:v>144.06225599999999</c:v>
                </c:pt>
                <c:pt idx="476">
                  <c:v>144.07240300000001</c:v>
                </c:pt>
                <c:pt idx="477">
                  <c:v>144.15368699999999</c:v>
                </c:pt>
                <c:pt idx="478">
                  <c:v>144.26915</c:v>
                </c:pt>
                <c:pt idx="479">
                  <c:v>144.39201399999999</c:v>
                </c:pt>
                <c:pt idx="480">
                  <c:v>144.40664699999999</c:v>
                </c:pt>
                <c:pt idx="481">
                  <c:v>144.45581100000001</c:v>
                </c:pt>
                <c:pt idx="482">
                  <c:v>144.496948</c:v>
                </c:pt>
                <c:pt idx="483">
                  <c:v>144.52458200000001</c:v>
                </c:pt>
                <c:pt idx="484">
                  <c:v>144.541077</c:v>
                </c:pt>
                <c:pt idx="485">
                  <c:v>144.62733499999999</c:v>
                </c:pt>
                <c:pt idx="486">
                  <c:v>144.675308</c:v>
                </c:pt>
                <c:pt idx="487">
                  <c:v>144.72885099999999</c:v>
                </c:pt>
                <c:pt idx="488">
                  <c:v>144.76745600000001</c:v>
                </c:pt>
                <c:pt idx="489">
                  <c:v>144.795547</c:v>
                </c:pt>
                <c:pt idx="490">
                  <c:v>144.84591699999999</c:v>
                </c:pt>
                <c:pt idx="491">
                  <c:v>144.897583</c:v>
                </c:pt>
                <c:pt idx="492">
                  <c:v>144.961884</c:v>
                </c:pt>
                <c:pt idx="493">
                  <c:v>145.00723300000001</c:v>
                </c:pt>
                <c:pt idx="494">
                  <c:v>145.08500699999999</c:v>
                </c:pt>
                <c:pt idx="495">
                  <c:v>145.13059999999999</c:v>
                </c:pt>
                <c:pt idx="496">
                  <c:v>145.17939799999999</c:v>
                </c:pt>
                <c:pt idx="497">
                  <c:v>145.24220299999999</c:v>
                </c:pt>
                <c:pt idx="498">
                  <c:v>145.28376800000001</c:v>
                </c:pt>
                <c:pt idx="499">
                  <c:v>145.33871500000001</c:v>
                </c:pt>
                <c:pt idx="500">
                  <c:v>145.390762</c:v>
                </c:pt>
                <c:pt idx="501">
                  <c:v>145.46623199999999</c:v>
                </c:pt>
                <c:pt idx="502">
                  <c:v>145.50308200000001</c:v>
                </c:pt>
                <c:pt idx="503">
                  <c:v>145.53630100000001</c:v>
                </c:pt>
                <c:pt idx="504">
                  <c:v>145.58757</c:v>
                </c:pt>
                <c:pt idx="505">
                  <c:v>145.602585</c:v>
                </c:pt>
                <c:pt idx="506">
                  <c:v>145.62690699999999</c:v>
                </c:pt>
                <c:pt idx="507">
                  <c:v>145.65368699999999</c:v>
                </c:pt>
                <c:pt idx="508">
                  <c:v>145.72212200000001</c:v>
                </c:pt>
                <c:pt idx="509">
                  <c:v>145.74848900000001</c:v>
                </c:pt>
                <c:pt idx="510">
                  <c:v>145.79716500000001</c:v>
                </c:pt>
                <c:pt idx="511">
                  <c:v>145.843536</c:v>
                </c:pt>
                <c:pt idx="512">
                  <c:v>145.89769000000001</c:v>
                </c:pt>
                <c:pt idx="513">
                  <c:v>145.92152400000001</c:v>
                </c:pt>
                <c:pt idx="514">
                  <c:v>145.96275299999999</c:v>
                </c:pt>
                <c:pt idx="515">
                  <c:v>146.03123500000001</c:v>
                </c:pt>
                <c:pt idx="516">
                  <c:v>146.052414</c:v>
                </c:pt>
                <c:pt idx="517">
                  <c:v>146.07540900000001</c:v>
                </c:pt>
                <c:pt idx="518">
                  <c:v>146.14245600000001</c:v>
                </c:pt>
                <c:pt idx="519">
                  <c:v>146.183853</c:v>
                </c:pt>
                <c:pt idx="520">
                  <c:v>146.180847</c:v>
                </c:pt>
                <c:pt idx="521">
                  <c:v>146.24125699999999</c:v>
                </c:pt>
                <c:pt idx="522">
                  <c:v>146.259781</c:v>
                </c:pt>
                <c:pt idx="523">
                  <c:v>146.298508</c:v>
                </c:pt>
                <c:pt idx="524">
                  <c:v>146.34811400000001</c:v>
                </c:pt>
                <c:pt idx="525">
                  <c:v>146.41304</c:v>
                </c:pt>
                <c:pt idx="526">
                  <c:v>146.43327300000001</c:v>
                </c:pt>
                <c:pt idx="527">
                  <c:v>146.54759200000001</c:v>
                </c:pt>
                <c:pt idx="528">
                  <c:v>146.560486</c:v>
                </c:pt>
                <c:pt idx="529">
                  <c:v>146.61419699999999</c:v>
                </c:pt>
                <c:pt idx="530">
                  <c:v>146.71044900000001</c:v>
                </c:pt>
                <c:pt idx="531">
                  <c:v>146.795029</c:v>
                </c:pt>
                <c:pt idx="532">
                  <c:v>146.81636</c:v>
                </c:pt>
                <c:pt idx="533">
                  <c:v>146.90531899999999</c:v>
                </c:pt>
                <c:pt idx="534">
                  <c:v>146.913116</c:v>
                </c:pt>
                <c:pt idx="535">
                  <c:v>146.92448400000001</c:v>
                </c:pt>
                <c:pt idx="536">
                  <c:v>146.968277</c:v>
                </c:pt>
                <c:pt idx="537">
                  <c:v>147.019226</c:v>
                </c:pt>
                <c:pt idx="538">
                  <c:v>147.04664600000001</c:v>
                </c:pt>
                <c:pt idx="539">
                  <c:v>147.14198300000001</c:v>
                </c:pt>
                <c:pt idx="540">
                  <c:v>147.215958</c:v>
                </c:pt>
                <c:pt idx="541">
                  <c:v>147.213425</c:v>
                </c:pt>
                <c:pt idx="542">
                  <c:v>147.272232</c:v>
                </c:pt>
                <c:pt idx="543">
                  <c:v>147.309189</c:v>
                </c:pt>
                <c:pt idx="544">
                  <c:v>147.31353799999999</c:v>
                </c:pt>
                <c:pt idx="545">
                  <c:v>147.31585699999999</c:v>
                </c:pt>
                <c:pt idx="546">
                  <c:v>147.38327000000001</c:v>
                </c:pt>
                <c:pt idx="547">
                  <c:v>147.415268</c:v>
                </c:pt>
                <c:pt idx="548">
                  <c:v>147.44761700000001</c:v>
                </c:pt>
                <c:pt idx="549">
                  <c:v>147.47959900000001</c:v>
                </c:pt>
                <c:pt idx="550">
                  <c:v>147.510437</c:v>
                </c:pt>
                <c:pt idx="551">
                  <c:v>147.53739899999999</c:v>
                </c:pt>
                <c:pt idx="552">
                  <c:v>147.60264599999999</c:v>
                </c:pt>
                <c:pt idx="553">
                  <c:v>147.64595</c:v>
                </c:pt>
                <c:pt idx="554">
                  <c:v>147.69987499999999</c:v>
                </c:pt>
                <c:pt idx="555">
                  <c:v>147.73680100000001</c:v>
                </c:pt>
                <c:pt idx="556">
                  <c:v>147.78862000000001</c:v>
                </c:pt>
                <c:pt idx="557">
                  <c:v>147.79029800000001</c:v>
                </c:pt>
                <c:pt idx="558">
                  <c:v>147.855377</c:v>
                </c:pt>
                <c:pt idx="559">
                  <c:v>147.890793</c:v>
                </c:pt>
                <c:pt idx="560">
                  <c:v>147.94111599999999</c:v>
                </c:pt>
                <c:pt idx="561">
                  <c:v>148.01921100000001</c:v>
                </c:pt>
                <c:pt idx="562">
                  <c:v>148.07183800000001</c:v>
                </c:pt>
                <c:pt idx="563">
                  <c:v>148.111526</c:v>
                </c:pt>
                <c:pt idx="564">
                  <c:v>148.148529</c:v>
                </c:pt>
                <c:pt idx="565">
                  <c:v>148.182953</c:v>
                </c:pt>
                <c:pt idx="566">
                  <c:v>148.218369</c:v>
                </c:pt>
                <c:pt idx="567">
                  <c:v>148.18064899999999</c:v>
                </c:pt>
                <c:pt idx="568">
                  <c:v>148.20488</c:v>
                </c:pt>
                <c:pt idx="569">
                  <c:v>148.22915599999999</c:v>
                </c:pt>
                <c:pt idx="570">
                  <c:v>148.24610899999999</c:v>
                </c:pt>
                <c:pt idx="571">
                  <c:v>148.241455</c:v>
                </c:pt>
                <c:pt idx="572">
                  <c:v>148.343491</c:v>
                </c:pt>
                <c:pt idx="573">
                  <c:v>148.41107199999999</c:v>
                </c:pt>
                <c:pt idx="574">
                  <c:v>148.45890800000001</c:v>
                </c:pt>
                <c:pt idx="575">
                  <c:v>148.58738700000001</c:v>
                </c:pt>
                <c:pt idx="576">
                  <c:v>148.63670300000001</c:v>
                </c:pt>
                <c:pt idx="577">
                  <c:v>148.683212</c:v>
                </c:pt>
                <c:pt idx="578">
                  <c:v>148.65589900000001</c:v>
                </c:pt>
                <c:pt idx="579">
                  <c:v>148.78746000000001</c:v>
                </c:pt>
                <c:pt idx="580">
                  <c:v>148.78967299999999</c:v>
                </c:pt>
                <c:pt idx="581">
                  <c:v>148.88180500000001</c:v>
                </c:pt>
                <c:pt idx="582">
                  <c:v>148.94809000000001</c:v>
                </c:pt>
                <c:pt idx="583">
                  <c:v>148.999695</c:v>
                </c:pt>
                <c:pt idx="584">
                  <c:v>148.97551000000001</c:v>
                </c:pt>
                <c:pt idx="585">
                  <c:v>148.91703799999999</c:v>
                </c:pt>
                <c:pt idx="586">
                  <c:v>148.921356</c:v>
                </c:pt>
                <c:pt idx="587">
                  <c:v>148.94297800000001</c:v>
                </c:pt>
                <c:pt idx="588">
                  <c:v>149.00997899999999</c:v>
                </c:pt>
                <c:pt idx="589">
                  <c:v>149.06045499999999</c:v>
                </c:pt>
                <c:pt idx="590">
                  <c:v>149.13116500000001</c:v>
                </c:pt>
                <c:pt idx="591">
                  <c:v>149.128815</c:v>
                </c:pt>
                <c:pt idx="592">
                  <c:v>149.12762499999999</c:v>
                </c:pt>
                <c:pt idx="593">
                  <c:v>149.12713600000001</c:v>
                </c:pt>
                <c:pt idx="594">
                  <c:v>149.13171399999999</c:v>
                </c:pt>
                <c:pt idx="595">
                  <c:v>149.235535</c:v>
                </c:pt>
                <c:pt idx="596">
                  <c:v>149.29547099999999</c:v>
                </c:pt>
                <c:pt idx="597">
                  <c:v>149.37747200000001</c:v>
                </c:pt>
                <c:pt idx="598">
                  <c:v>149.40133700000001</c:v>
                </c:pt>
                <c:pt idx="599">
                  <c:v>149.428314</c:v>
                </c:pt>
                <c:pt idx="600">
                  <c:v>149.48001099999999</c:v>
                </c:pt>
                <c:pt idx="601">
                  <c:v>149.54415900000001</c:v>
                </c:pt>
                <c:pt idx="602">
                  <c:v>149.520782</c:v>
                </c:pt>
                <c:pt idx="603">
                  <c:v>149.547684</c:v>
                </c:pt>
                <c:pt idx="604">
                  <c:v>149.49388099999999</c:v>
                </c:pt>
                <c:pt idx="605">
                  <c:v>149.42782600000001</c:v>
                </c:pt>
                <c:pt idx="606">
                  <c:v>149.41879299999999</c:v>
                </c:pt>
                <c:pt idx="607">
                  <c:v>149.45236199999999</c:v>
                </c:pt>
                <c:pt idx="608">
                  <c:v>149.59017900000001</c:v>
                </c:pt>
                <c:pt idx="609">
                  <c:v>149.961029</c:v>
                </c:pt>
                <c:pt idx="610">
                  <c:v>150.26679999999999</c:v>
                </c:pt>
                <c:pt idx="611">
                  <c:v>150.338379</c:v>
                </c:pt>
                <c:pt idx="612">
                  <c:v>150.33766199999999</c:v>
                </c:pt>
                <c:pt idx="613">
                  <c:v>150.31558200000001</c:v>
                </c:pt>
                <c:pt idx="614">
                  <c:v>150.15220600000001</c:v>
                </c:pt>
                <c:pt idx="615">
                  <c:v>149.956345</c:v>
                </c:pt>
                <c:pt idx="616">
                  <c:v>149.751373</c:v>
                </c:pt>
                <c:pt idx="617">
                  <c:v>149.565155</c:v>
                </c:pt>
                <c:pt idx="618">
                  <c:v>149.44096400000001</c:v>
                </c:pt>
                <c:pt idx="619">
                  <c:v>149.440247</c:v>
                </c:pt>
                <c:pt idx="620">
                  <c:v>149.46241800000001</c:v>
                </c:pt>
                <c:pt idx="621">
                  <c:v>149.658997</c:v>
                </c:pt>
                <c:pt idx="622">
                  <c:v>150.01280199999999</c:v>
                </c:pt>
                <c:pt idx="623">
                  <c:v>150.14291399999999</c:v>
                </c:pt>
                <c:pt idx="624">
                  <c:v>150.121353</c:v>
                </c:pt>
                <c:pt idx="625">
                  <c:v>150.131775</c:v>
                </c:pt>
                <c:pt idx="626">
                  <c:v>150.18069499999999</c:v>
                </c:pt>
                <c:pt idx="627">
                  <c:v>150.225739</c:v>
                </c:pt>
                <c:pt idx="628">
                  <c:v>150.32324199999999</c:v>
                </c:pt>
                <c:pt idx="629">
                  <c:v>150.40360999999999</c:v>
                </c:pt>
                <c:pt idx="630">
                  <c:v>150.384445</c:v>
                </c:pt>
                <c:pt idx="631">
                  <c:v>150.48719800000001</c:v>
                </c:pt>
                <c:pt idx="632">
                  <c:v>150.600616</c:v>
                </c:pt>
                <c:pt idx="633">
                  <c:v>150.560104</c:v>
                </c:pt>
                <c:pt idx="634">
                  <c:v>150.63304099999999</c:v>
                </c:pt>
                <c:pt idx="635">
                  <c:v>150.71517900000001</c:v>
                </c:pt>
                <c:pt idx="636">
                  <c:v>150.69577000000001</c:v>
                </c:pt>
                <c:pt idx="637">
                  <c:v>150.73794599999999</c:v>
                </c:pt>
                <c:pt idx="638">
                  <c:v>150.78460699999999</c:v>
                </c:pt>
                <c:pt idx="639">
                  <c:v>150.75810200000001</c:v>
                </c:pt>
                <c:pt idx="640">
                  <c:v>150.842163</c:v>
                </c:pt>
                <c:pt idx="641">
                  <c:v>150.90051299999999</c:v>
                </c:pt>
                <c:pt idx="642">
                  <c:v>150.84574900000001</c:v>
                </c:pt>
                <c:pt idx="643">
                  <c:v>150.91601600000001</c:v>
                </c:pt>
                <c:pt idx="644">
                  <c:v>150.986649</c:v>
                </c:pt>
                <c:pt idx="645">
                  <c:v>150.94708299999999</c:v>
                </c:pt>
                <c:pt idx="646">
                  <c:v>151.006958</c:v>
                </c:pt>
                <c:pt idx="647">
                  <c:v>151.061768</c:v>
                </c:pt>
                <c:pt idx="648">
                  <c:v>151.057266</c:v>
                </c:pt>
                <c:pt idx="649">
                  <c:v>151.115906</c:v>
                </c:pt>
                <c:pt idx="650">
                  <c:v>151.18171699999999</c:v>
                </c:pt>
                <c:pt idx="651">
                  <c:v>151.19120799999999</c:v>
                </c:pt>
                <c:pt idx="652">
                  <c:v>151.230164</c:v>
                </c:pt>
                <c:pt idx="653">
                  <c:v>151.28689600000001</c:v>
                </c:pt>
                <c:pt idx="654">
                  <c:v>151.34141500000001</c:v>
                </c:pt>
                <c:pt idx="655">
                  <c:v>151.421143</c:v>
                </c:pt>
                <c:pt idx="656">
                  <c:v>151.41478000000001</c:v>
                </c:pt>
                <c:pt idx="657">
                  <c:v>151.44982899999999</c:v>
                </c:pt>
                <c:pt idx="658">
                  <c:v>151.515671</c:v>
                </c:pt>
                <c:pt idx="659">
                  <c:v>151.46551500000001</c:v>
                </c:pt>
                <c:pt idx="660">
                  <c:v>151.49949599999999</c:v>
                </c:pt>
                <c:pt idx="661">
                  <c:v>151.624908</c:v>
                </c:pt>
                <c:pt idx="662">
                  <c:v>151.588043</c:v>
                </c:pt>
                <c:pt idx="663">
                  <c:v>151.60360700000001</c:v>
                </c:pt>
                <c:pt idx="664">
                  <c:v>151.65133700000001</c:v>
                </c:pt>
                <c:pt idx="665">
                  <c:v>151.664413</c:v>
                </c:pt>
                <c:pt idx="666">
                  <c:v>151.618652</c:v>
                </c:pt>
                <c:pt idx="667">
                  <c:v>151.65046699999999</c:v>
                </c:pt>
                <c:pt idx="668">
                  <c:v>151.684586</c:v>
                </c:pt>
                <c:pt idx="669">
                  <c:v>151.71729999999999</c:v>
                </c:pt>
                <c:pt idx="670">
                  <c:v>151.67570499999999</c:v>
                </c:pt>
                <c:pt idx="671">
                  <c:v>151.64695699999999</c:v>
                </c:pt>
                <c:pt idx="672">
                  <c:v>151.78599500000001</c:v>
                </c:pt>
                <c:pt idx="673">
                  <c:v>151.843704</c:v>
                </c:pt>
                <c:pt idx="674">
                  <c:v>151.846451</c:v>
                </c:pt>
                <c:pt idx="675">
                  <c:v>151.984589</c:v>
                </c:pt>
                <c:pt idx="676">
                  <c:v>152.151443</c:v>
                </c:pt>
                <c:pt idx="677">
                  <c:v>152.05641199999999</c:v>
                </c:pt>
                <c:pt idx="678">
                  <c:v>152.09841900000001</c:v>
                </c:pt>
                <c:pt idx="679">
                  <c:v>152.148819</c:v>
                </c:pt>
                <c:pt idx="680">
                  <c:v>152.146164</c:v>
                </c:pt>
                <c:pt idx="681">
                  <c:v>152.089111</c:v>
                </c:pt>
                <c:pt idx="682">
                  <c:v>152.21894800000001</c:v>
                </c:pt>
                <c:pt idx="683">
                  <c:v>152.28372200000001</c:v>
                </c:pt>
                <c:pt idx="684">
                  <c:v>152.32905600000001</c:v>
                </c:pt>
                <c:pt idx="685">
                  <c:v>152.32759100000001</c:v>
                </c:pt>
                <c:pt idx="686">
                  <c:v>152.371948</c:v>
                </c:pt>
                <c:pt idx="687">
                  <c:v>152.37796</c:v>
                </c:pt>
                <c:pt idx="688">
                  <c:v>152.29376199999999</c:v>
                </c:pt>
                <c:pt idx="689">
                  <c:v>152.327866</c:v>
                </c:pt>
                <c:pt idx="690">
                  <c:v>152.32092299999999</c:v>
                </c:pt>
                <c:pt idx="691">
                  <c:v>152.39425700000001</c:v>
                </c:pt>
                <c:pt idx="692">
                  <c:v>152.43936199999999</c:v>
                </c:pt>
                <c:pt idx="693">
                  <c:v>152.40801999999999</c:v>
                </c:pt>
                <c:pt idx="694">
                  <c:v>152.435562</c:v>
                </c:pt>
                <c:pt idx="695">
                  <c:v>152.590271</c:v>
                </c:pt>
                <c:pt idx="696">
                  <c:v>152.60307299999999</c:v>
                </c:pt>
                <c:pt idx="697">
                  <c:v>152.63519299999999</c:v>
                </c:pt>
                <c:pt idx="698">
                  <c:v>152.76263399999999</c:v>
                </c:pt>
                <c:pt idx="699">
                  <c:v>152.78686500000001</c:v>
                </c:pt>
                <c:pt idx="700">
                  <c:v>152.76809700000001</c:v>
                </c:pt>
                <c:pt idx="701">
                  <c:v>152.745667</c:v>
                </c:pt>
                <c:pt idx="702">
                  <c:v>152.75357099999999</c:v>
                </c:pt>
                <c:pt idx="703">
                  <c:v>152.824478</c:v>
                </c:pt>
                <c:pt idx="704">
                  <c:v>152.826752</c:v>
                </c:pt>
                <c:pt idx="705">
                  <c:v>152.838821</c:v>
                </c:pt>
                <c:pt idx="706">
                  <c:v>152.85247799999999</c:v>
                </c:pt>
                <c:pt idx="707">
                  <c:v>152.90782200000001</c:v>
                </c:pt>
                <c:pt idx="708">
                  <c:v>152.87344400000001</c:v>
                </c:pt>
                <c:pt idx="709">
                  <c:v>152.918442</c:v>
                </c:pt>
                <c:pt idx="710">
                  <c:v>152.92962600000001</c:v>
                </c:pt>
                <c:pt idx="711">
                  <c:v>152.942093</c:v>
                </c:pt>
                <c:pt idx="712">
                  <c:v>152.902603</c:v>
                </c:pt>
                <c:pt idx="713">
                  <c:v>152.90171799999999</c:v>
                </c:pt>
                <c:pt idx="714">
                  <c:v>152.968887</c:v>
                </c:pt>
                <c:pt idx="715">
                  <c:v>153.05384799999999</c:v>
                </c:pt>
                <c:pt idx="716">
                  <c:v>153.07547</c:v>
                </c:pt>
                <c:pt idx="717">
                  <c:v>153.218872</c:v>
                </c:pt>
                <c:pt idx="718">
                  <c:v>153.29089400000001</c:v>
                </c:pt>
                <c:pt idx="719">
                  <c:v>153.24494899999999</c:v>
                </c:pt>
                <c:pt idx="720">
                  <c:v>153.262619</c:v>
                </c:pt>
                <c:pt idx="721">
                  <c:v>153.385559</c:v>
                </c:pt>
                <c:pt idx="722">
                  <c:v>153.348129</c:v>
                </c:pt>
                <c:pt idx="723">
                  <c:v>153.40377799999999</c:v>
                </c:pt>
                <c:pt idx="724">
                  <c:v>153.501419</c:v>
                </c:pt>
                <c:pt idx="725">
                  <c:v>153.50590500000001</c:v>
                </c:pt>
                <c:pt idx="726">
                  <c:v>153.49890099999999</c:v>
                </c:pt>
                <c:pt idx="727">
                  <c:v>153.573151</c:v>
                </c:pt>
                <c:pt idx="728">
                  <c:v>153.58625799999999</c:v>
                </c:pt>
                <c:pt idx="729">
                  <c:v>153.63154599999999</c:v>
                </c:pt>
                <c:pt idx="730">
                  <c:v>153.62069700000001</c:v>
                </c:pt>
                <c:pt idx="731">
                  <c:v>153.58085600000001</c:v>
                </c:pt>
                <c:pt idx="732">
                  <c:v>153.55406199999999</c:v>
                </c:pt>
                <c:pt idx="733">
                  <c:v>153.569534</c:v>
                </c:pt>
                <c:pt idx="734">
                  <c:v>153.50933800000001</c:v>
                </c:pt>
                <c:pt idx="735">
                  <c:v>153.55755600000001</c:v>
                </c:pt>
                <c:pt idx="736">
                  <c:v>153.63310200000001</c:v>
                </c:pt>
                <c:pt idx="737">
                  <c:v>153.68604999999999</c:v>
                </c:pt>
                <c:pt idx="738">
                  <c:v>153.74118000000001</c:v>
                </c:pt>
                <c:pt idx="739">
                  <c:v>153.801605</c:v>
                </c:pt>
                <c:pt idx="740">
                  <c:v>153.805984</c:v>
                </c:pt>
                <c:pt idx="741">
                  <c:v>153.845428</c:v>
                </c:pt>
                <c:pt idx="742">
                  <c:v>153.86819499999999</c:v>
                </c:pt>
                <c:pt idx="743">
                  <c:v>153.837006</c:v>
                </c:pt>
                <c:pt idx="744">
                  <c:v>153.83685299999999</c:v>
                </c:pt>
                <c:pt idx="745">
                  <c:v>153.858383</c:v>
                </c:pt>
                <c:pt idx="746">
                  <c:v>153.82350199999999</c:v>
                </c:pt>
                <c:pt idx="747">
                  <c:v>153.831512</c:v>
                </c:pt>
                <c:pt idx="748">
                  <c:v>153.853531</c:v>
                </c:pt>
                <c:pt idx="749">
                  <c:v>153.88223300000001</c:v>
                </c:pt>
                <c:pt idx="750">
                  <c:v>153.98175000000001</c:v>
                </c:pt>
                <c:pt idx="751">
                  <c:v>153.999878</c:v>
                </c:pt>
                <c:pt idx="752">
                  <c:v>154.03765899999999</c:v>
                </c:pt>
                <c:pt idx="753">
                  <c:v>154.06204199999999</c:v>
                </c:pt>
                <c:pt idx="754">
                  <c:v>154.03471400000001</c:v>
                </c:pt>
                <c:pt idx="755">
                  <c:v>153.96257</c:v>
                </c:pt>
                <c:pt idx="756">
                  <c:v>154.006317</c:v>
                </c:pt>
                <c:pt idx="757">
                  <c:v>153.938873</c:v>
                </c:pt>
                <c:pt idx="758">
                  <c:v>153.934372</c:v>
                </c:pt>
                <c:pt idx="759">
                  <c:v>154.009354</c:v>
                </c:pt>
                <c:pt idx="760">
                  <c:v>154.08277899999999</c:v>
                </c:pt>
                <c:pt idx="761">
                  <c:v>154.13609299999999</c:v>
                </c:pt>
                <c:pt idx="762">
                  <c:v>154.230209</c:v>
                </c:pt>
                <c:pt idx="763">
                  <c:v>154.28933699999999</c:v>
                </c:pt>
                <c:pt idx="764">
                  <c:v>154.29415900000001</c:v>
                </c:pt>
                <c:pt idx="765">
                  <c:v>154.30441300000001</c:v>
                </c:pt>
                <c:pt idx="766">
                  <c:v>154.364746</c:v>
                </c:pt>
                <c:pt idx="767">
                  <c:v>154.41297900000001</c:v>
                </c:pt>
                <c:pt idx="768">
                  <c:v>154.48272700000001</c:v>
                </c:pt>
                <c:pt idx="769">
                  <c:v>154.48101800000001</c:v>
                </c:pt>
                <c:pt idx="770">
                  <c:v>154.53126499999999</c:v>
                </c:pt>
                <c:pt idx="771">
                  <c:v>154.50358600000001</c:v>
                </c:pt>
                <c:pt idx="772">
                  <c:v>154.47323600000001</c:v>
                </c:pt>
                <c:pt idx="773">
                  <c:v>154.362381</c:v>
                </c:pt>
                <c:pt idx="774">
                  <c:v>154.442825</c:v>
                </c:pt>
                <c:pt idx="775">
                  <c:v>154.42012</c:v>
                </c:pt>
                <c:pt idx="776">
                  <c:v>154.46087600000001</c:v>
                </c:pt>
                <c:pt idx="777">
                  <c:v>154.52597</c:v>
                </c:pt>
                <c:pt idx="778">
                  <c:v>154.65913399999999</c:v>
                </c:pt>
                <c:pt idx="779">
                  <c:v>154.69811999999999</c:v>
                </c:pt>
                <c:pt idx="780">
                  <c:v>154.78793300000001</c:v>
                </c:pt>
                <c:pt idx="781">
                  <c:v>154.799149</c:v>
                </c:pt>
                <c:pt idx="782">
                  <c:v>154.82780500000001</c:v>
                </c:pt>
                <c:pt idx="783">
                  <c:v>154.84779399999999</c:v>
                </c:pt>
                <c:pt idx="784">
                  <c:v>154.83828700000001</c:v>
                </c:pt>
                <c:pt idx="785">
                  <c:v>154.862686</c:v>
                </c:pt>
                <c:pt idx="786">
                  <c:v>154.906555</c:v>
                </c:pt>
                <c:pt idx="787">
                  <c:v>154.94120799999999</c:v>
                </c:pt>
                <c:pt idx="788">
                  <c:v>154.933502</c:v>
                </c:pt>
                <c:pt idx="789">
                  <c:v>154.94511399999999</c:v>
                </c:pt>
                <c:pt idx="790">
                  <c:v>154.923126</c:v>
                </c:pt>
                <c:pt idx="791">
                  <c:v>154.880447</c:v>
                </c:pt>
                <c:pt idx="792">
                  <c:v>154.842941</c:v>
                </c:pt>
                <c:pt idx="793">
                  <c:v>154.884094</c:v>
                </c:pt>
                <c:pt idx="794">
                  <c:v>154.95236199999999</c:v>
                </c:pt>
                <c:pt idx="795">
                  <c:v>154.99775700000001</c:v>
                </c:pt>
                <c:pt idx="796">
                  <c:v>155.051636</c:v>
                </c:pt>
                <c:pt idx="797">
                  <c:v>155.13378900000001</c:v>
                </c:pt>
                <c:pt idx="798">
                  <c:v>155.12301600000001</c:v>
                </c:pt>
                <c:pt idx="799">
                  <c:v>155.094482</c:v>
                </c:pt>
                <c:pt idx="800">
                  <c:v>155.14681999999999</c:v>
                </c:pt>
                <c:pt idx="801">
                  <c:v>155.20962499999999</c:v>
                </c:pt>
                <c:pt idx="802">
                  <c:v>155.17179899999999</c:v>
                </c:pt>
                <c:pt idx="803">
                  <c:v>155.286621</c:v>
                </c:pt>
                <c:pt idx="804">
                  <c:v>155.345688</c:v>
                </c:pt>
                <c:pt idx="805">
                  <c:v>155.37539699999999</c:v>
                </c:pt>
                <c:pt idx="806">
                  <c:v>155.320404</c:v>
                </c:pt>
                <c:pt idx="807">
                  <c:v>155.37048300000001</c:v>
                </c:pt>
                <c:pt idx="808">
                  <c:v>155.36827099999999</c:v>
                </c:pt>
                <c:pt idx="809">
                  <c:v>155.40239</c:v>
                </c:pt>
                <c:pt idx="810">
                  <c:v>155.36546300000001</c:v>
                </c:pt>
                <c:pt idx="811">
                  <c:v>155.408951</c:v>
                </c:pt>
                <c:pt idx="812">
                  <c:v>155.43031300000001</c:v>
                </c:pt>
                <c:pt idx="813">
                  <c:v>155.43119799999999</c:v>
                </c:pt>
                <c:pt idx="814">
                  <c:v>155.42918399999999</c:v>
                </c:pt>
                <c:pt idx="815">
                  <c:v>155.458145</c:v>
                </c:pt>
                <c:pt idx="816">
                  <c:v>155.534164</c:v>
                </c:pt>
                <c:pt idx="817">
                  <c:v>155.52211</c:v>
                </c:pt>
                <c:pt idx="818">
                  <c:v>155.53675799999999</c:v>
                </c:pt>
                <c:pt idx="819">
                  <c:v>155.560104</c:v>
                </c:pt>
                <c:pt idx="820">
                  <c:v>155.56716900000001</c:v>
                </c:pt>
                <c:pt idx="821">
                  <c:v>155.57356300000001</c:v>
                </c:pt>
                <c:pt idx="822">
                  <c:v>155.66145299999999</c:v>
                </c:pt>
                <c:pt idx="823">
                  <c:v>155.65283199999999</c:v>
                </c:pt>
                <c:pt idx="824">
                  <c:v>155.66333</c:v>
                </c:pt>
                <c:pt idx="825">
                  <c:v>155.74516299999999</c:v>
                </c:pt>
                <c:pt idx="826">
                  <c:v>155.75933800000001</c:v>
                </c:pt>
                <c:pt idx="827">
                  <c:v>155.76409899999999</c:v>
                </c:pt>
                <c:pt idx="828">
                  <c:v>155.796402</c:v>
                </c:pt>
                <c:pt idx="829">
                  <c:v>155.82269299999999</c:v>
                </c:pt>
                <c:pt idx="830">
                  <c:v>155.79728700000001</c:v>
                </c:pt>
                <c:pt idx="831">
                  <c:v>155.871353</c:v>
                </c:pt>
                <c:pt idx="832">
                  <c:v>155.907791</c:v>
                </c:pt>
                <c:pt idx="833">
                  <c:v>155.917068</c:v>
                </c:pt>
                <c:pt idx="834">
                  <c:v>155.97174100000001</c:v>
                </c:pt>
                <c:pt idx="835">
                  <c:v>155.99710099999999</c:v>
                </c:pt>
                <c:pt idx="836">
                  <c:v>155.960815</c:v>
                </c:pt>
                <c:pt idx="837">
                  <c:v>155.93141199999999</c:v>
                </c:pt>
                <c:pt idx="838">
                  <c:v>155.95657299999999</c:v>
                </c:pt>
                <c:pt idx="839">
                  <c:v>155.95837399999999</c:v>
                </c:pt>
                <c:pt idx="840">
                  <c:v>156.00198399999999</c:v>
                </c:pt>
                <c:pt idx="841">
                  <c:v>156.022797</c:v>
                </c:pt>
                <c:pt idx="842">
                  <c:v>156.00836200000001</c:v>
                </c:pt>
                <c:pt idx="843">
                  <c:v>156.05595400000001</c:v>
                </c:pt>
                <c:pt idx="844">
                  <c:v>156.04969800000001</c:v>
                </c:pt>
                <c:pt idx="845">
                  <c:v>156.03436300000001</c:v>
                </c:pt>
                <c:pt idx="846">
                  <c:v>156.092682</c:v>
                </c:pt>
                <c:pt idx="847">
                  <c:v>156.14892599999999</c:v>
                </c:pt>
                <c:pt idx="848">
                  <c:v>156.16726700000001</c:v>
                </c:pt>
                <c:pt idx="849">
                  <c:v>156.18164100000001</c:v>
                </c:pt>
                <c:pt idx="850">
                  <c:v>156.15853899999999</c:v>
                </c:pt>
                <c:pt idx="851">
                  <c:v>156.152466</c:v>
                </c:pt>
                <c:pt idx="852">
                  <c:v>156.19863900000001</c:v>
                </c:pt>
                <c:pt idx="853">
                  <c:v>156.21965</c:v>
                </c:pt>
                <c:pt idx="854">
                  <c:v>156.26383999999999</c:v>
                </c:pt>
                <c:pt idx="855">
                  <c:v>156.338257</c:v>
                </c:pt>
                <c:pt idx="856">
                  <c:v>156.348816</c:v>
                </c:pt>
                <c:pt idx="857">
                  <c:v>156.378387</c:v>
                </c:pt>
                <c:pt idx="858">
                  <c:v>156.39936800000001</c:v>
                </c:pt>
                <c:pt idx="859">
                  <c:v>156.444794</c:v>
                </c:pt>
                <c:pt idx="860">
                  <c:v>156.41334499999999</c:v>
                </c:pt>
                <c:pt idx="861">
                  <c:v>156.47178600000001</c:v>
                </c:pt>
                <c:pt idx="862">
                  <c:v>156.50443999999999</c:v>
                </c:pt>
                <c:pt idx="863">
                  <c:v>156.48777799999999</c:v>
                </c:pt>
                <c:pt idx="864">
                  <c:v>156.48507699999999</c:v>
                </c:pt>
                <c:pt idx="865">
                  <c:v>156.60308800000001</c:v>
                </c:pt>
                <c:pt idx="866">
                  <c:v>156.64662200000001</c:v>
                </c:pt>
                <c:pt idx="867">
                  <c:v>156.693848</c:v>
                </c:pt>
                <c:pt idx="868">
                  <c:v>156.81120300000001</c:v>
                </c:pt>
                <c:pt idx="869">
                  <c:v>156.833191</c:v>
                </c:pt>
                <c:pt idx="870">
                  <c:v>156.82456999999999</c:v>
                </c:pt>
                <c:pt idx="871">
                  <c:v>156.76783800000001</c:v>
                </c:pt>
                <c:pt idx="872">
                  <c:v>156.728622</c:v>
                </c:pt>
                <c:pt idx="873">
                  <c:v>156.667801</c:v>
                </c:pt>
                <c:pt idx="874">
                  <c:v>156.711884</c:v>
                </c:pt>
                <c:pt idx="875">
                  <c:v>156.650711</c:v>
                </c:pt>
                <c:pt idx="876">
                  <c:v>156.664795</c:v>
                </c:pt>
                <c:pt idx="877">
                  <c:v>156.69786099999999</c:v>
                </c:pt>
                <c:pt idx="878">
                  <c:v>156.728836</c:v>
                </c:pt>
                <c:pt idx="879">
                  <c:v>156.70959500000001</c:v>
                </c:pt>
                <c:pt idx="880">
                  <c:v>156.83895899999999</c:v>
                </c:pt>
                <c:pt idx="881">
                  <c:v>156.84828200000001</c:v>
                </c:pt>
                <c:pt idx="882">
                  <c:v>156.82762099999999</c:v>
                </c:pt>
                <c:pt idx="883">
                  <c:v>156.84612999999999</c:v>
                </c:pt>
                <c:pt idx="884">
                  <c:v>156.830185</c:v>
                </c:pt>
                <c:pt idx="885">
                  <c:v>156.80059800000001</c:v>
                </c:pt>
                <c:pt idx="886">
                  <c:v>156.84397899999999</c:v>
                </c:pt>
                <c:pt idx="887">
                  <c:v>156.908905</c:v>
                </c:pt>
                <c:pt idx="888">
                  <c:v>156.98809800000001</c:v>
                </c:pt>
                <c:pt idx="889">
                  <c:v>157.012283</c:v>
                </c:pt>
                <c:pt idx="890">
                  <c:v>157.016144</c:v>
                </c:pt>
                <c:pt idx="891">
                  <c:v>157.05148299999999</c:v>
                </c:pt>
                <c:pt idx="892">
                  <c:v>157.06961100000001</c:v>
                </c:pt>
                <c:pt idx="893">
                  <c:v>157.03573600000001</c:v>
                </c:pt>
                <c:pt idx="894">
                  <c:v>157.12503100000001</c:v>
                </c:pt>
                <c:pt idx="895">
                  <c:v>157.20388800000001</c:v>
                </c:pt>
                <c:pt idx="896">
                  <c:v>157.22529599999999</c:v>
                </c:pt>
                <c:pt idx="897">
                  <c:v>157.20562699999999</c:v>
                </c:pt>
                <c:pt idx="898">
                  <c:v>157.26286300000001</c:v>
                </c:pt>
                <c:pt idx="899">
                  <c:v>157.21847500000001</c:v>
                </c:pt>
                <c:pt idx="900">
                  <c:v>157.26792900000001</c:v>
                </c:pt>
                <c:pt idx="901">
                  <c:v>157.24354600000001</c:v>
                </c:pt>
                <c:pt idx="902">
                  <c:v>157.21963500000001</c:v>
                </c:pt>
                <c:pt idx="903">
                  <c:v>157.26092499999999</c:v>
                </c:pt>
                <c:pt idx="904">
                  <c:v>157.37219200000001</c:v>
                </c:pt>
                <c:pt idx="905">
                  <c:v>157.34075899999999</c:v>
                </c:pt>
                <c:pt idx="906">
                  <c:v>157.39726300000001</c:v>
                </c:pt>
                <c:pt idx="907">
                  <c:v>157.47395299999999</c:v>
                </c:pt>
                <c:pt idx="908">
                  <c:v>157.49079900000001</c:v>
                </c:pt>
                <c:pt idx="909">
                  <c:v>157.43554700000001</c:v>
                </c:pt>
                <c:pt idx="910">
                  <c:v>157.40824900000001</c:v>
                </c:pt>
                <c:pt idx="911">
                  <c:v>157.453812</c:v>
                </c:pt>
                <c:pt idx="912">
                  <c:v>157.50341800000001</c:v>
                </c:pt>
                <c:pt idx="913">
                  <c:v>157.49955700000001</c:v>
                </c:pt>
                <c:pt idx="914">
                  <c:v>157.55273399999999</c:v>
                </c:pt>
                <c:pt idx="915">
                  <c:v>157.58326700000001</c:v>
                </c:pt>
                <c:pt idx="916">
                  <c:v>157.61402899999999</c:v>
                </c:pt>
                <c:pt idx="917">
                  <c:v>157.619461</c:v>
                </c:pt>
                <c:pt idx="918">
                  <c:v>157.64752200000001</c:v>
                </c:pt>
                <c:pt idx="919">
                  <c:v>157.61996500000001</c:v>
                </c:pt>
                <c:pt idx="920">
                  <c:v>157.648483</c:v>
                </c:pt>
                <c:pt idx="921">
                  <c:v>157.67569</c:v>
                </c:pt>
                <c:pt idx="922">
                  <c:v>157.68092300000001</c:v>
                </c:pt>
                <c:pt idx="923">
                  <c:v>157.63587999999999</c:v>
                </c:pt>
                <c:pt idx="924">
                  <c:v>157.61457799999999</c:v>
                </c:pt>
                <c:pt idx="925">
                  <c:v>157.681274</c:v>
                </c:pt>
                <c:pt idx="926">
                  <c:v>157.64416499999999</c:v>
                </c:pt>
                <c:pt idx="927">
                  <c:v>157.70751999999999</c:v>
                </c:pt>
                <c:pt idx="928">
                  <c:v>157.732651</c:v>
                </c:pt>
                <c:pt idx="929">
                  <c:v>157.85917699999999</c:v>
                </c:pt>
                <c:pt idx="930">
                  <c:v>157.85791</c:v>
                </c:pt>
                <c:pt idx="931">
                  <c:v>157.903122</c:v>
                </c:pt>
                <c:pt idx="932">
                  <c:v>157.855042</c:v>
                </c:pt>
                <c:pt idx="933">
                  <c:v>157.962616</c:v>
                </c:pt>
                <c:pt idx="934">
                  <c:v>157.95796200000001</c:v>
                </c:pt>
                <c:pt idx="935">
                  <c:v>157.95774800000001</c:v>
                </c:pt>
                <c:pt idx="936">
                  <c:v>157.94026199999999</c:v>
                </c:pt>
                <c:pt idx="937">
                  <c:v>158.02737400000001</c:v>
                </c:pt>
                <c:pt idx="938">
                  <c:v>158.002151</c:v>
                </c:pt>
                <c:pt idx="939">
                  <c:v>158.00456199999999</c:v>
                </c:pt>
                <c:pt idx="940">
                  <c:v>157.99696399999999</c:v>
                </c:pt>
                <c:pt idx="941">
                  <c:v>158.02745100000001</c:v>
                </c:pt>
                <c:pt idx="942">
                  <c:v>157.98564099999999</c:v>
                </c:pt>
                <c:pt idx="943">
                  <c:v>157.91128499999999</c:v>
                </c:pt>
                <c:pt idx="944">
                  <c:v>157.933044</c:v>
                </c:pt>
                <c:pt idx="945">
                  <c:v>157.97413599999999</c:v>
                </c:pt>
                <c:pt idx="946">
                  <c:v>158.03865099999999</c:v>
                </c:pt>
                <c:pt idx="947">
                  <c:v>158.103241</c:v>
                </c:pt>
                <c:pt idx="948">
                  <c:v>158.24517800000001</c:v>
                </c:pt>
                <c:pt idx="949">
                  <c:v>158.26109299999999</c:v>
                </c:pt>
                <c:pt idx="950">
                  <c:v>158.319962</c:v>
                </c:pt>
                <c:pt idx="951">
                  <c:v>158.28311199999999</c:v>
                </c:pt>
                <c:pt idx="952">
                  <c:v>158.29573099999999</c:v>
                </c:pt>
                <c:pt idx="953">
                  <c:v>158.25885</c:v>
                </c:pt>
                <c:pt idx="954">
                  <c:v>158.294693</c:v>
                </c:pt>
                <c:pt idx="955">
                  <c:v>158.22555500000001</c:v>
                </c:pt>
                <c:pt idx="956">
                  <c:v>158.192184</c:v>
                </c:pt>
                <c:pt idx="957">
                  <c:v>158.15914900000001</c:v>
                </c:pt>
                <c:pt idx="958">
                  <c:v>158.106537</c:v>
                </c:pt>
                <c:pt idx="959">
                  <c:v>158.064682</c:v>
                </c:pt>
                <c:pt idx="960">
                  <c:v>158.14868200000001</c:v>
                </c:pt>
                <c:pt idx="961">
                  <c:v>158.23646500000001</c:v>
                </c:pt>
                <c:pt idx="962">
                  <c:v>158.31474299999999</c:v>
                </c:pt>
                <c:pt idx="963">
                  <c:v>158.39267000000001</c:v>
                </c:pt>
                <c:pt idx="964">
                  <c:v>158.428864</c:v>
                </c:pt>
                <c:pt idx="965">
                  <c:v>158.43826300000001</c:v>
                </c:pt>
                <c:pt idx="966">
                  <c:v>158.431915</c:v>
                </c:pt>
                <c:pt idx="967">
                  <c:v>158.37133800000001</c:v>
                </c:pt>
                <c:pt idx="968">
                  <c:v>158.39158599999999</c:v>
                </c:pt>
                <c:pt idx="969">
                  <c:v>158.46130400000001</c:v>
                </c:pt>
                <c:pt idx="970">
                  <c:v>158.43540999999999</c:v>
                </c:pt>
                <c:pt idx="971">
                  <c:v>158.51965300000001</c:v>
                </c:pt>
                <c:pt idx="972">
                  <c:v>158.55323799999999</c:v>
                </c:pt>
                <c:pt idx="973">
                  <c:v>158.63632200000001</c:v>
                </c:pt>
                <c:pt idx="974">
                  <c:v>158.60017400000001</c:v>
                </c:pt>
                <c:pt idx="975">
                  <c:v>158.6474</c:v>
                </c:pt>
                <c:pt idx="976">
                  <c:v>158.62507600000001</c:v>
                </c:pt>
                <c:pt idx="977">
                  <c:v>158.643036</c:v>
                </c:pt>
                <c:pt idx="978">
                  <c:v>158.57753</c:v>
                </c:pt>
                <c:pt idx="979">
                  <c:v>158.59414699999999</c:v>
                </c:pt>
                <c:pt idx="980">
                  <c:v>158.604828</c:v>
                </c:pt>
                <c:pt idx="981">
                  <c:v>158.557343</c:v>
                </c:pt>
                <c:pt idx="982">
                  <c:v>158.55891399999999</c:v>
                </c:pt>
                <c:pt idx="983">
                  <c:v>158.62785299999999</c:v>
                </c:pt>
                <c:pt idx="984">
                  <c:v>158.62704500000001</c:v>
                </c:pt>
                <c:pt idx="985">
                  <c:v>158.68598900000001</c:v>
                </c:pt>
                <c:pt idx="986">
                  <c:v>158.81626900000001</c:v>
                </c:pt>
                <c:pt idx="987">
                  <c:v>158.90119899999999</c:v>
                </c:pt>
                <c:pt idx="988">
                  <c:v>158.91487100000001</c:v>
                </c:pt>
                <c:pt idx="989">
                  <c:v>159.029663</c:v>
                </c:pt>
                <c:pt idx="990">
                  <c:v>159.04278600000001</c:v>
                </c:pt>
                <c:pt idx="991">
                  <c:v>158.98434399999999</c:v>
                </c:pt>
                <c:pt idx="992">
                  <c:v>159.03042600000001</c:v>
                </c:pt>
                <c:pt idx="993">
                  <c:v>159.026093</c:v>
                </c:pt>
                <c:pt idx="994">
                  <c:v>158.999863</c:v>
                </c:pt>
                <c:pt idx="995">
                  <c:v>158.992233</c:v>
                </c:pt>
                <c:pt idx="996">
                  <c:v>159.04856899999999</c:v>
                </c:pt>
                <c:pt idx="997">
                  <c:v>159.020126</c:v>
                </c:pt>
                <c:pt idx="998">
                  <c:v>158.974152</c:v>
                </c:pt>
                <c:pt idx="999">
                  <c:v>158.99456799999999</c:v>
                </c:pt>
                <c:pt idx="1000">
                  <c:v>159.035507</c:v>
                </c:pt>
                <c:pt idx="1001">
                  <c:v>159.02034</c:v>
                </c:pt>
                <c:pt idx="1002">
                  <c:v>159.01232899999999</c:v>
                </c:pt>
                <c:pt idx="1003">
                  <c:v>159.07373000000001</c:v>
                </c:pt>
                <c:pt idx="1004">
                  <c:v>159.13119499999999</c:v>
                </c:pt>
                <c:pt idx="1005">
                  <c:v>159.080017</c:v>
                </c:pt>
                <c:pt idx="1006">
                  <c:v>159.122635</c:v>
                </c:pt>
                <c:pt idx="1007">
                  <c:v>159.197586</c:v>
                </c:pt>
                <c:pt idx="1008">
                  <c:v>159.19529700000001</c:v>
                </c:pt>
                <c:pt idx="1009">
                  <c:v>159.19039900000001</c:v>
                </c:pt>
                <c:pt idx="1010">
                  <c:v>159.23117099999999</c:v>
                </c:pt>
                <c:pt idx="1011">
                  <c:v>159.229645</c:v>
                </c:pt>
                <c:pt idx="1012">
                  <c:v>159.25297499999999</c:v>
                </c:pt>
                <c:pt idx="1013">
                  <c:v>159.27084400000001</c:v>
                </c:pt>
                <c:pt idx="1014">
                  <c:v>159.304901</c:v>
                </c:pt>
                <c:pt idx="1015">
                  <c:v>159.27775600000001</c:v>
                </c:pt>
                <c:pt idx="1016">
                  <c:v>159.29882799999999</c:v>
                </c:pt>
                <c:pt idx="1017">
                  <c:v>159.21168499999999</c:v>
                </c:pt>
                <c:pt idx="1018">
                  <c:v>159.202988</c:v>
                </c:pt>
                <c:pt idx="1019">
                  <c:v>159.19458</c:v>
                </c:pt>
                <c:pt idx="1020">
                  <c:v>159.26864599999999</c:v>
                </c:pt>
                <c:pt idx="1021">
                  <c:v>159.26889</c:v>
                </c:pt>
                <c:pt idx="1022">
                  <c:v>159.359207</c:v>
                </c:pt>
                <c:pt idx="1023">
                  <c:v>159.468277</c:v>
                </c:pt>
                <c:pt idx="1024">
                  <c:v>159.46696499999999</c:v>
                </c:pt>
                <c:pt idx="1025">
                  <c:v>159.49529999999999</c:v>
                </c:pt>
                <c:pt idx="1026">
                  <c:v>159.429855</c:v>
                </c:pt>
                <c:pt idx="1027">
                  <c:v>159.337402</c:v>
                </c:pt>
                <c:pt idx="1028">
                  <c:v>159.21755999999999</c:v>
                </c:pt>
                <c:pt idx="1029">
                  <c:v>159.20491000000001</c:v>
                </c:pt>
                <c:pt idx="1030">
                  <c:v>159.190674</c:v>
                </c:pt>
                <c:pt idx="1031">
                  <c:v>159.33007799999999</c:v>
                </c:pt>
                <c:pt idx="1032">
                  <c:v>159.33038300000001</c:v>
                </c:pt>
                <c:pt idx="1033">
                  <c:v>159.50798</c:v>
                </c:pt>
                <c:pt idx="1034">
                  <c:v>159.463516</c:v>
                </c:pt>
                <c:pt idx="1035">
                  <c:v>159.475998</c:v>
                </c:pt>
                <c:pt idx="1036">
                  <c:v>159.431442</c:v>
                </c:pt>
                <c:pt idx="1037">
                  <c:v>159.59269699999999</c:v>
                </c:pt>
                <c:pt idx="1038">
                  <c:v>159.61457799999999</c:v>
                </c:pt>
                <c:pt idx="1039">
                  <c:v>159.709824</c:v>
                </c:pt>
                <c:pt idx="1040">
                  <c:v>159.779572</c:v>
                </c:pt>
                <c:pt idx="1041">
                  <c:v>159.93919399999999</c:v>
                </c:pt>
                <c:pt idx="1042">
                  <c:v>159.93836999999999</c:v>
                </c:pt>
                <c:pt idx="1043">
                  <c:v>159.85919200000001</c:v>
                </c:pt>
                <c:pt idx="1044">
                  <c:v>159.95761100000001</c:v>
                </c:pt>
                <c:pt idx="1045">
                  <c:v>159.94014000000001</c:v>
                </c:pt>
                <c:pt idx="1046">
                  <c:v>159.89042699999999</c:v>
                </c:pt>
                <c:pt idx="1047">
                  <c:v>159.90275600000001</c:v>
                </c:pt>
                <c:pt idx="1048">
                  <c:v>159.92085299999999</c:v>
                </c:pt>
                <c:pt idx="1049">
                  <c:v>159.858856</c:v>
                </c:pt>
                <c:pt idx="1050">
                  <c:v>159.85226399999999</c:v>
                </c:pt>
                <c:pt idx="1051">
                  <c:v>159.79330400000001</c:v>
                </c:pt>
                <c:pt idx="1052">
                  <c:v>159.79917900000001</c:v>
                </c:pt>
                <c:pt idx="1053">
                  <c:v>159.79016100000001</c:v>
                </c:pt>
                <c:pt idx="1054">
                  <c:v>159.67622399999999</c:v>
                </c:pt>
                <c:pt idx="1055">
                  <c:v>159.66911300000001</c:v>
                </c:pt>
                <c:pt idx="1056">
                  <c:v>159.6996</c:v>
                </c:pt>
                <c:pt idx="1057">
                  <c:v>159.57652300000001</c:v>
                </c:pt>
                <c:pt idx="1058">
                  <c:v>159.564697</c:v>
                </c:pt>
                <c:pt idx="1059">
                  <c:v>159.771255</c:v>
                </c:pt>
                <c:pt idx="1060">
                  <c:v>159.74848900000001</c:v>
                </c:pt>
                <c:pt idx="1061">
                  <c:v>159.80754099999999</c:v>
                </c:pt>
                <c:pt idx="1062">
                  <c:v>159.902557</c:v>
                </c:pt>
                <c:pt idx="1063">
                  <c:v>160.00619499999999</c:v>
                </c:pt>
                <c:pt idx="1064">
                  <c:v>159.79946899999999</c:v>
                </c:pt>
                <c:pt idx="1065">
                  <c:v>159.84205600000001</c:v>
                </c:pt>
                <c:pt idx="1066">
                  <c:v>159.732651</c:v>
                </c:pt>
                <c:pt idx="1067">
                  <c:v>159.79585299999999</c:v>
                </c:pt>
                <c:pt idx="1068">
                  <c:v>159.80630500000001</c:v>
                </c:pt>
                <c:pt idx="1069">
                  <c:v>159.95753500000001</c:v>
                </c:pt>
                <c:pt idx="1070">
                  <c:v>159.96992499999999</c:v>
                </c:pt>
                <c:pt idx="1071">
                  <c:v>160.14613299999999</c:v>
                </c:pt>
                <c:pt idx="1072">
                  <c:v>160.187668</c:v>
                </c:pt>
                <c:pt idx="1073">
                  <c:v>160.27851899999999</c:v>
                </c:pt>
                <c:pt idx="1074">
                  <c:v>160.32046500000001</c:v>
                </c:pt>
                <c:pt idx="1075">
                  <c:v>160.32453899999999</c:v>
                </c:pt>
                <c:pt idx="1076">
                  <c:v>160.250595</c:v>
                </c:pt>
                <c:pt idx="1077">
                  <c:v>160.17988600000001</c:v>
                </c:pt>
                <c:pt idx="1078">
                  <c:v>160.054214</c:v>
                </c:pt>
                <c:pt idx="1079">
                  <c:v>159.95704699999999</c:v>
                </c:pt>
                <c:pt idx="1080">
                  <c:v>160.04478499999999</c:v>
                </c:pt>
                <c:pt idx="1081">
                  <c:v>160.08514400000001</c:v>
                </c:pt>
                <c:pt idx="1082">
                  <c:v>160.20571899999999</c:v>
                </c:pt>
                <c:pt idx="1083">
                  <c:v>160.33985899999999</c:v>
                </c:pt>
                <c:pt idx="1084">
                  <c:v>160.44262699999999</c:v>
                </c:pt>
                <c:pt idx="1085">
                  <c:v>160.435822</c:v>
                </c:pt>
                <c:pt idx="1086">
                  <c:v>160.419937</c:v>
                </c:pt>
                <c:pt idx="1087">
                  <c:v>160.21354700000001</c:v>
                </c:pt>
                <c:pt idx="1088">
                  <c:v>160.34870900000001</c:v>
                </c:pt>
                <c:pt idx="1089">
                  <c:v>160.462997</c:v>
                </c:pt>
                <c:pt idx="1090">
                  <c:v>160.48216199999999</c:v>
                </c:pt>
                <c:pt idx="1091">
                  <c:v>160.56755100000001</c:v>
                </c:pt>
                <c:pt idx="1092">
                  <c:v>160.635941</c:v>
                </c:pt>
                <c:pt idx="1093">
                  <c:v>160.64677399999999</c:v>
                </c:pt>
                <c:pt idx="1094">
                  <c:v>160.62446600000001</c:v>
                </c:pt>
                <c:pt idx="1095">
                  <c:v>160.93727100000001</c:v>
                </c:pt>
                <c:pt idx="1096">
                  <c:v>160.817566</c:v>
                </c:pt>
                <c:pt idx="1097">
                  <c:v>160.89956699999999</c:v>
                </c:pt>
                <c:pt idx="1098">
                  <c:v>161.03338600000001</c:v>
                </c:pt>
                <c:pt idx="1099">
                  <c:v>161.10316499999999</c:v>
                </c:pt>
                <c:pt idx="1100">
                  <c:v>161.13128699999999</c:v>
                </c:pt>
                <c:pt idx="1101">
                  <c:v>161.179123</c:v>
                </c:pt>
                <c:pt idx="1102">
                  <c:v>161.274429</c:v>
                </c:pt>
                <c:pt idx="1103">
                  <c:v>161.33431999999999</c:v>
                </c:pt>
                <c:pt idx="1104">
                  <c:v>161.38632200000001</c:v>
                </c:pt>
                <c:pt idx="1105">
                  <c:v>161.360703</c:v>
                </c:pt>
                <c:pt idx="1106">
                  <c:v>161.42164600000001</c:v>
                </c:pt>
                <c:pt idx="1107">
                  <c:v>161.48770099999999</c:v>
                </c:pt>
                <c:pt idx="1108">
                  <c:v>161.52658099999999</c:v>
                </c:pt>
                <c:pt idx="1109">
                  <c:v>161.58126799999999</c:v>
                </c:pt>
                <c:pt idx="1110">
                  <c:v>161.67117300000001</c:v>
                </c:pt>
                <c:pt idx="1111">
                  <c:v>161.73452800000001</c:v>
                </c:pt>
                <c:pt idx="1112">
                  <c:v>161.757553</c:v>
                </c:pt>
                <c:pt idx="1113">
                  <c:v>161.787857</c:v>
                </c:pt>
                <c:pt idx="1114">
                  <c:v>161.886292</c:v>
                </c:pt>
                <c:pt idx="1115">
                  <c:v>161.88786300000001</c:v>
                </c:pt>
                <c:pt idx="1116">
                  <c:v>161.980423</c:v>
                </c:pt>
                <c:pt idx="1117">
                  <c:v>162.03804</c:v>
                </c:pt>
                <c:pt idx="1118">
                  <c:v>162.09678600000001</c:v>
                </c:pt>
                <c:pt idx="1119">
                  <c:v>162.17186000000001</c:v>
                </c:pt>
                <c:pt idx="1120">
                  <c:v>162.139984</c:v>
                </c:pt>
                <c:pt idx="1121">
                  <c:v>162.227982</c:v>
                </c:pt>
                <c:pt idx="1122">
                  <c:v>162.414749</c:v>
                </c:pt>
                <c:pt idx="1123">
                  <c:v>162.52652</c:v>
                </c:pt>
                <c:pt idx="1124">
                  <c:v>162.55049099999999</c:v>
                </c:pt>
                <c:pt idx="1125">
                  <c:v>162.47001599999999</c:v>
                </c:pt>
                <c:pt idx="1126">
                  <c:v>162.52058400000001</c:v>
                </c:pt>
                <c:pt idx="1127">
                  <c:v>162.59227000000001</c:v>
                </c:pt>
                <c:pt idx="1128">
                  <c:v>162.60458399999999</c:v>
                </c:pt>
                <c:pt idx="1129">
                  <c:v>162.64004499999999</c:v>
                </c:pt>
                <c:pt idx="1130">
                  <c:v>162.73382599999999</c:v>
                </c:pt>
                <c:pt idx="1131">
                  <c:v>162.76895099999999</c:v>
                </c:pt>
                <c:pt idx="1132">
                  <c:v>162.789703</c:v>
                </c:pt>
                <c:pt idx="1133">
                  <c:v>162.853317</c:v>
                </c:pt>
                <c:pt idx="1134">
                  <c:v>162.88658100000001</c:v>
                </c:pt>
                <c:pt idx="1135">
                  <c:v>162.93649300000001</c:v>
                </c:pt>
                <c:pt idx="1136">
                  <c:v>162.99970999999999</c:v>
                </c:pt>
                <c:pt idx="1137">
                  <c:v>162.856461</c:v>
                </c:pt>
                <c:pt idx="1138">
                  <c:v>163.14854399999999</c:v>
                </c:pt>
                <c:pt idx="1139">
                  <c:v>163.22148100000001</c:v>
                </c:pt>
                <c:pt idx="1140">
                  <c:v>163.17352299999999</c:v>
                </c:pt>
                <c:pt idx="1141">
                  <c:v>163.182388</c:v>
                </c:pt>
                <c:pt idx="1142">
                  <c:v>163.20065299999999</c:v>
                </c:pt>
                <c:pt idx="1143">
                  <c:v>163.34913599999999</c:v>
                </c:pt>
                <c:pt idx="1144">
                  <c:v>163.48497</c:v>
                </c:pt>
                <c:pt idx="1145">
                  <c:v>163.43725599999999</c:v>
                </c:pt>
                <c:pt idx="1146">
                  <c:v>163.323837</c:v>
                </c:pt>
                <c:pt idx="1147">
                  <c:v>163.39321899999999</c:v>
                </c:pt>
                <c:pt idx="1148">
                  <c:v>163.45121800000001</c:v>
                </c:pt>
                <c:pt idx="1149">
                  <c:v>163.47409099999999</c:v>
                </c:pt>
                <c:pt idx="1150">
                  <c:v>163.50962799999999</c:v>
                </c:pt>
                <c:pt idx="1151">
                  <c:v>163.63005100000001</c:v>
                </c:pt>
                <c:pt idx="1152">
                  <c:v>163.70401000000001</c:v>
                </c:pt>
                <c:pt idx="1153">
                  <c:v>163.813965</c:v>
                </c:pt>
                <c:pt idx="1154">
                  <c:v>163.850067</c:v>
                </c:pt>
                <c:pt idx="1155">
                  <c:v>163.67695599999999</c:v>
                </c:pt>
                <c:pt idx="1156">
                  <c:v>163.91445899999999</c:v>
                </c:pt>
                <c:pt idx="1157">
                  <c:v>163.79333500000001</c:v>
                </c:pt>
                <c:pt idx="1158">
                  <c:v>164.13046299999999</c:v>
                </c:pt>
                <c:pt idx="1159">
                  <c:v>163.94064299999999</c:v>
                </c:pt>
                <c:pt idx="1160">
                  <c:v>163.945313</c:v>
                </c:pt>
                <c:pt idx="1161">
                  <c:v>164.26898199999999</c:v>
                </c:pt>
                <c:pt idx="1162">
                  <c:v>164.18873600000001</c:v>
                </c:pt>
                <c:pt idx="1163">
                  <c:v>164.09213299999999</c:v>
                </c:pt>
                <c:pt idx="1164">
                  <c:v>164.07074</c:v>
                </c:pt>
                <c:pt idx="1165">
                  <c:v>164.13797</c:v>
                </c:pt>
                <c:pt idx="1166">
                  <c:v>164.151611</c:v>
                </c:pt>
                <c:pt idx="1167">
                  <c:v>164.16186500000001</c:v>
                </c:pt>
                <c:pt idx="1168">
                  <c:v>164.20657299999999</c:v>
                </c:pt>
                <c:pt idx="1169">
                  <c:v>164.41387900000001</c:v>
                </c:pt>
                <c:pt idx="1170">
                  <c:v>164.38282799999999</c:v>
                </c:pt>
                <c:pt idx="1171">
                  <c:v>164.504379</c:v>
                </c:pt>
                <c:pt idx="1172">
                  <c:v>164.556061</c:v>
                </c:pt>
                <c:pt idx="1173">
                  <c:v>164.65950000000001</c:v>
                </c:pt>
                <c:pt idx="1174">
                  <c:v>164.476471</c:v>
                </c:pt>
                <c:pt idx="1175">
                  <c:v>164.42311100000001</c:v>
                </c:pt>
                <c:pt idx="1176">
                  <c:v>164.710556</c:v>
                </c:pt>
                <c:pt idx="1177">
                  <c:v>164.74825999999999</c:v>
                </c:pt>
                <c:pt idx="1178">
                  <c:v>164.77188100000001</c:v>
                </c:pt>
                <c:pt idx="1179">
                  <c:v>164.7379</c:v>
                </c:pt>
                <c:pt idx="1180">
                  <c:v>164.80687</c:v>
                </c:pt>
                <c:pt idx="1181">
                  <c:v>164.89707899999999</c:v>
                </c:pt>
                <c:pt idx="1182">
                  <c:v>164.924103</c:v>
                </c:pt>
                <c:pt idx="1183">
                  <c:v>164.86823999999999</c:v>
                </c:pt>
                <c:pt idx="1184">
                  <c:v>164.89656099999999</c:v>
                </c:pt>
                <c:pt idx="1185">
                  <c:v>165.100235</c:v>
                </c:pt>
                <c:pt idx="1186">
                  <c:v>165.12016299999999</c:v>
                </c:pt>
                <c:pt idx="1187">
                  <c:v>164.93339499999999</c:v>
                </c:pt>
                <c:pt idx="1188">
                  <c:v>165.04466199999999</c:v>
                </c:pt>
                <c:pt idx="1189">
                  <c:v>165.13059999999999</c:v>
                </c:pt>
                <c:pt idx="1190">
                  <c:v>165.06213399999999</c:v>
                </c:pt>
                <c:pt idx="1191">
                  <c:v>165.16369599999999</c:v>
                </c:pt>
                <c:pt idx="1192">
                  <c:v>165.19708299999999</c:v>
                </c:pt>
                <c:pt idx="1193">
                  <c:v>165.16258199999999</c:v>
                </c:pt>
                <c:pt idx="1194">
                  <c:v>165.29319799999999</c:v>
                </c:pt>
                <c:pt idx="1195">
                  <c:v>165.16400100000001</c:v>
                </c:pt>
                <c:pt idx="1196">
                  <c:v>165.49078399999999</c:v>
                </c:pt>
                <c:pt idx="1197">
                  <c:v>165.378784</c:v>
                </c:pt>
                <c:pt idx="1198">
                  <c:v>165.333023</c:v>
                </c:pt>
                <c:pt idx="1199">
                  <c:v>165.35249300000001</c:v>
                </c:pt>
                <c:pt idx="1200">
                  <c:v>165.545151</c:v>
                </c:pt>
                <c:pt idx="1201">
                  <c:v>165.40728799999999</c:v>
                </c:pt>
                <c:pt idx="1202">
                  <c:v>165.56977800000001</c:v>
                </c:pt>
                <c:pt idx="1203">
                  <c:v>165.660156</c:v>
                </c:pt>
                <c:pt idx="1204">
                  <c:v>165.67979399999999</c:v>
                </c:pt>
                <c:pt idx="1205">
                  <c:v>165.65708900000001</c:v>
                </c:pt>
                <c:pt idx="1206">
                  <c:v>165.530182</c:v>
                </c:pt>
                <c:pt idx="1207">
                  <c:v>165.53401199999999</c:v>
                </c:pt>
                <c:pt idx="1208">
                  <c:v>165.85580400000001</c:v>
                </c:pt>
                <c:pt idx="1209">
                  <c:v>165.91926599999999</c:v>
                </c:pt>
                <c:pt idx="1210">
                  <c:v>165.68370100000001</c:v>
                </c:pt>
                <c:pt idx="1211">
                  <c:v>165.91011</c:v>
                </c:pt>
                <c:pt idx="1212">
                  <c:v>165.81004300000001</c:v>
                </c:pt>
                <c:pt idx="1213">
                  <c:v>165.80801400000001</c:v>
                </c:pt>
                <c:pt idx="1214">
                  <c:v>165.97650100000001</c:v>
                </c:pt>
                <c:pt idx="1215">
                  <c:v>166.127441</c:v>
                </c:pt>
                <c:pt idx="1216">
                  <c:v>165.785721</c:v>
                </c:pt>
                <c:pt idx="1217">
                  <c:v>165.89901699999999</c:v>
                </c:pt>
                <c:pt idx="1218">
                  <c:v>166.05453499999999</c:v>
                </c:pt>
                <c:pt idx="1219">
                  <c:v>166.26499899999999</c:v>
                </c:pt>
                <c:pt idx="1220">
                  <c:v>166.37144499999999</c:v>
                </c:pt>
                <c:pt idx="1221">
                  <c:v>166.16331500000001</c:v>
                </c:pt>
                <c:pt idx="1222">
                  <c:v>166.10279800000001</c:v>
                </c:pt>
                <c:pt idx="1223">
                  <c:v>166.16845699999999</c:v>
                </c:pt>
                <c:pt idx="1224">
                  <c:v>166.194199</c:v>
                </c:pt>
                <c:pt idx="1225">
                  <c:v>166.20764199999999</c:v>
                </c:pt>
                <c:pt idx="1226">
                  <c:v>166.35908499999999</c:v>
                </c:pt>
                <c:pt idx="1227">
                  <c:v>166.28450000000001</c:v>
                </c:pt>
                <c:pt idx="1228">
                  <c:v>166.21559099999999</c:v>
                </c:pt>
                <c:pt idx="1229">
                  <c:v>166.287689</c:v>
                </c:pt>
                <c:pt idx="1230">
                  <c:v>166.306274</c:v>
                </c:pt>
                <c:pt idx="1231">
                  <c:v>166.43495200000001</c:v>
                </c:pt>
                <c:pt idx="1232">
                  <c:v>166.364746</c:v>
                </c:pt>
                <c:pt idx="1233">
                  <c:v>166.34004200000001</c:v>
                </c:pt>
                <c:pt idx="1234">
                  <c:v>166.654999</c:v>
                </c:pt>
                <c:pt idx="1235">
                  <c:v>166.65020799999999</c:v>
                </c:pt>
                <c:pt idx="1236">
                  <c:v>166.651825</c:v>
                </c:pt>
                <c:pt idx="1237">
                  <c:v>166.53755200000001</c:v>
                </c:pt>
                <c:pt idx="1238">
                  <c:v>166.698792</c:v>
                </c:pt>
                <c:pt idx="1239">
                  <c:v>166.63618500000001</c:v>
                </c:pt>
                <c:pt idx="1240">
                  <c:v>166.63661200000001</c:v>
                </c:pt>
                <c:pt idx="1241">
                  <c:v>166.97569300000001</c:v>
                </c:pt>
                <c:pt idx="1242">
                  <c:v>166.42012</c:v>
                </c:pt>
                <c:pt idx="1243">
                  <c:v>166.673462</c:v>
                </c:pt>
                <c:pt idx="1244">
                  <c:v>166.82025100000001</c:v>
                </c:pt>
                <c:pt idx="1245">
                  <c:v>166.91217</c:v>
                </c:pt>
                <c:pt idx="1246">
                  <c:v>166.831177</c:v>
                </c:pt>
                <c:pt idx="1247">
                  <c:v>166.72335799999999</c:v>
                </c:pt>
                <c:pt idx="1248">
                  <c:v>166.78656000000001</c:v>
                </c:pt>
                <c:pt idx="1249">
                  <c:v>167.02877799999999</c:v>
                </c:pt>
                <c:pt idx="1250">
                  <c:v>166.89228800000001</c:v>
                </c:pt>
                <c:pt idx="1251">
                  <c:v>167.18119799999999</c:v>
                </c:pt>
                <c:pt idx="1252">
                  <c:v>166.999268</c:v>
                </c:pt>
                <c:pt idx="1253">
                  <c:v>166.91622899999999</c:v>
                </c:pt>
                <c:pt idx="1254">
                  <c:v>167.233215</c:v>
                </c:pt>
                <c:pt idx="1255">
                  <c:v>167.16525300000001</c:v>
                </c:pt>
                <c:pt idx="1256">
                  <c:v>167.18296799999999</c:v>
                </c:pt>
                <c:pt idx="1257">
                  <c:v>167.10652200000001</c:v>
                </c:pt>
                <c:pt idx="1258">
                  <c:v>167.38189700000001</c:v>
                </c:pt>
                <c:pt idx="1259">
                  <c:v>167.07714799999999</c:v>
                </c:pt>
                <c:pt idx="1260">
                  <c:v>167.33506800000001</c:v>
                </c:pt>
                <c:pt idx="1261">
                  <c:v>167.113068</c:v>
                </c:pt>
                <c:pt idx="1262">
                  <c:v>167.28857400000001</c:v>
                </c:pt>
                <c:pt idx="1263">
                  <c:v>167.25129699999999</c:v>
                </c:pt>
                <c:pt idx="1264">
                  <c:v>167.31295800000001</c:v>
                </c:pt>
                <c:pt idx="1265">
                  <c:v>167.36702</c:v>
                </c:pt>
                <c:pt idx="1266">
                  <c:v>167.19374099999999</c:v>
                </c:pt>
                <c:pt idx="1267">
                  <c:v>167.42927599999999</c:v>
                </c:pt>
                <c:pt idx="1268">
                  <c:v>167.439392</c:v>
                </c:pt>
                <c:pt idx="1269">
                  <c:v>167.32081600000001</c:v>
                </c:pt>
                <c:pt idx="1270">
                  <c:v>167.428055</c:v>
                </c:pt>
                <c:pt idx="1271">
                  <c:v>167.542068</c:v>
                </c:pt>
                <c:pt idx="1272">
                  <c:v>167.47010800000001</c:v>
                </c:pt>
                <c:pt idx="1273">
                  <c:v>167.496475</c:v>
                </c:pt>
                <c:pt idx="1274">
                  <c:v>167.70053100000001</c:v>
                </c:pt>
                <c:pt idx="1275">
                  <c:v>167.73683199999999</c:v>
                </c:pt>
                <c:pt idx="1276">
                  <c:v>167.69989000000001</c:v>
                </c:pt>
                <c:pt idx="1277">
                  <c:v>167.632767</c:v>
                </c:pt>
                <c:pt idx="1278">
                  <c:v>167.61891199999999</c:v>
                </c:pt>
                <c:pt idx="1279">
                  <c:v>167.714584</c:v>
                </c:pt>
                <c:pt idx="1280">
                  <c:v>167.81617700000001</c:v>
                </c:pt>
                <c:pt idx="1281">
                  <c:v>167.75436400000001</c:v>
                </c:pt>
                <c:pt idx="1282">
                  <c:v>167.86935399999999</c:v>
                </c:pt>
                <c:pt idx="1283">
                  <c:v>167.712311</c:v>
                </c:pt>
                <c:pt idx="1284">
                  <c:v>167.90068099999999</c:v>
                </c:pt>
                <c:pt idx="1285">
                  <c:v>167.827225</c:v>
                </c:pt>
                <c:pt idx="1286">
                  <c:v>167.68435700000001</c:v>
                </c:pt>
                <c:pt idx="1287">
                  <c:v>167.82566800000001</c:v>
                </c:pt>
                <c:pt idx="1288">
                  <c:v>167.75637800000001</c:v>
                </c:pt>
                <c:pt idx="1289">
                  <c:v>167.71791099999999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7-498E-9E76-3876B775E00B}"/>
            </c:ext>
          </c:extLst>
        </c:ser>
        <c:ser>
          <c:idx val="1"/>
          <c:order val="1"/>
          <c:tx>
            <c:v>delta model1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400'!$A$3:$A$1292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400'!$E$3:$E$1292</c:f>
              <c:numCache>
                <c:formatCode>General</c:formatCode>
                <c:ptCount val="1290"/>
                <c:pt idx="0">
                  <c:v>93.499617000000001</c:v>
                </c:pt>
                <c:pt idx="1">
                  <c:v>93.334332000000003</c:v>
                </c:pt>
                <c:pt idx="2">
                  <c:v>93.171205</c:v>
                </c:pt>
                <c:pt idx="3">
                  <c:v>93.010170000000002</c:v>
                </c:pt>
                <c:pt idx="4">
                  <c:v>92.851158999999996</c:v>
                </c:pt>
                <c:pt idx="5">
                  <c:v>92.694086999999996</c:v>
                </c:pt>
                <c:pt idx="6">
                  <c:v>92.538870000000003</c:v>
                </c:pt>
                <c:pt idx="7">
                  <c:v>92.385417000000004</c:v>
                </c:pt>
                <c:pt idx="8">
                  <c:v>92.233643000000001</c:v>
                </c:pt>
                <c:pt idx="9">
                  <c:v>92.083437000000004</c:v>
                </c:pt>
                <c:pt idx="10">
                  <c:v>91.934709999999995</c:v>
                </c:pt>
                <c:pt idx="11">
                  <c:v>91.787379000000001</c:v>
                </c:pt>
                <c:pt idx="12">
                  <c:v>91.641354000000007</c:v>
                </c:pt>
                <c:pt idx="13">
                  <c:v>91.496531000000004</c:v>
                </c:pt>
                <c:pt idx="14">
                  <c:v>91.352812999999998</c:v>
                </c:pt>
                <c:pt idx="15">
                  <c:v>91.210122999999996</c:v>
                </c:pt>
                <c:pt idx="16">
                  <c:v>91.068388999999996</c:v>
                </c:pt>
                <c:pt idx="17">
                  <c:v>90.927571</c:v>
                </c:pt>
                <c:pt idx="18">
                  <c:v>90.787559000000002</c:v>
                </c:pt>
                <c:pt idx="19">
                  <c:v>90.648300000000006</c:v>
                </c:pt>
                <c:pt idx="20">
                  <c:v>90.509765999999999</c:v>
                </c:pt>
                <c:pt idx="21">
                  <c:v>90.371921</c:v>
                </c:pt>
                <c:pt idx="22">
                  <c:v>90.234765999999993</c:v>
                </c:pt>
                <c:pt idx="23">
                  <c:v>90.098269000000002</c:v>
                </c:pt>
                <c:pt idx="24">
                  <c:v>89.962394000000003</c:v>
                </c:pt>
                <c:pt idx="25">
                  <c:v>89.827228000000005</c:v>
                </c:pt>
                <c:pt idx="26">
                  <c:v>89.692710000000005</c:v>
                </c:pt>
                <c:pt idx="27">
                  <c:v>89.558914000000001</c:v>
                </c:pt>
                <c:pt idx="28">
                  <c:v>89.425910999999999</c:v>
                </c:pt>
                <c:pt idx="29">
                  <c:v>89.293778000000003</c:v>
                </c:pt>
                <c:pt idx="30">
                  <c:v>89.162560999999997</c:v>
                </c:pt>
                <c:pt idx="31">
                  <c:v>89.032374000000004</c:v>
                </c:pt>
                <c:pt idx="32">
                  <c:v>88.903327000000004</c:v>
                </c:pt>
                <c:pt idx="33">
                  <c:v>88.775529000000006</c:v>
                </c:pt>
                <c:pt idx="34">
                  <c:v>88.649190000000004</c:v>
                </c:pt>
                <c:pt idx="35">
                  <c:v>88.524379999999994</c:v>
                </c:pt>
                <c:pt idx="36">
                  <c:v>88.401287999999994</c:v>
                </c:pt>
                <c:pt idx="37">
                  <c:v>88.280148999999994</c:v>
                </c:pt>
                <c:pt idx="38">
                  <c:v>88.161119999999997</c:v>
                </c:pt>
                <c:pt idx="39">
                  <c:v>88.044306000000006</c:v>
                </c:pt>
                <c:pt idx="40">
                  <c:v>87.930041000000003</c:v>
                </c:pt>
                <c:pt idx="41">
                  <c:v>87.818776</c:v>
                </c:pt>
                <c:pt idx="42">
                  <c:v>87.711050999999998</c:v>
                </c:pt>
                <c:pt idx="43">
                  <c:v>87.608771000000004</c:v>
                </c:pt>
                <c:pt idx="44">
                  <c:v>87.514143000000004</c:v>
                </c:pt>
                <c:pt idx="45">
                  <c:v>87.431233000000006</c:v>
                </c:pt>
                <c:pt idx="46">
                  <c:v>87.365870000000001</c:v>
                </c:pt>
                <c:pt idx="47">
                  <c:v>87.322528000000005</c:v>
                </c:pt>
                <c:pt idx="48">
                  <c:v>87.305012000000005</c:v>
                </c:pt>
                <c:pt idx="49">
                  <c:v>87.313139000000007</c:v>
                </c:pt>
                <c:pt idx="50">
                  <c:v>87.342704999999995</c:v>
                </c:pt>
                <c:pt idx="51">
                  <c:v>87.384101000000001</c:v>
                </c:pt>
                <c:pt idx="52">
                  <c:v>87.425787999999997</c:v>
                </c:pt>
                <c:pt idx="53">
                  <c:v>87.456089000000006</c:v>
                </c:pt>
                <c:pt idx="54">
                  <c:v>87.466235999999995</c:v>
                </c:pt>
                <c:pt idx="55">
                  <c:v>87.451341999999997</c:v>
                </c:pt>
                <c:pt idx="56">
                  <c:v>87.409289000000001</c:v>
                </c:pt>
                <c:pt idx="57">
                  <c:v>87.341477999999995</c:v>
                </c:pt>
                <c:pt idx="58">
                  <c:v>87.251508999999999</c:v>
                </c:pt>
                <c:pt idx="59">
                  <c:v>87.145206999999999</c:v>
                </c:pt>
                <c:pt idx="60">
                  <c:v>87.026263999999998</c:v>
                </c:pt>
                <c:pt idx="61">
                  <c:v>86.897949999999994</c:v>
                </c:pt>
                <c:pt idx="62">
                  <c:v>86.762540000000001</c:v>
                </c:pt>
                <c:pt idx="63">
                  <c:v>86.621364999999997</c:v>
                </c:pt>
                <c:pt idx="64">
                  <c:v>86.475926000000001</c:v>
                </c:pt>
                <c:pt idx="65">
                  <c:v>86.326757999999998</c:v>
                </c:pt>
                <c:pt idx="66">
                  <c:v>86.174238000000003</c:v>
                </c:pt>
                <c:pt idx="67">
                  <c:v>86.018567000000004</c:v>
                </c:pt>
                <c:pt idx="68">
                  <c:v>85.859812000000005</c:v>
                </c:pt>
                <c:pt idx="69">
                  <c:v>85.698173999999995</c:v>
                </c:pt>
                <c:pt idx="70">
                  <c:v>85.533625999999998</c:v>
                </c:pt>
                <c:pt idx="71">
                  <c:v>85.366164999999995</c:v>
                </c:pt>
                <c:pt idx="72">
                  <c:v>85.195880000000002</c:v>
                </c:pt>
                <c:pt idx="73">
                  <c:v>85.022814999999994</c:v>
                </c:pt>
                <c:pt idx="74">
                  <c:v>84.847206999999997</c:v>
                </c:pt>
                <c:pt idx="75">
                  <c:v>84.669303999999997</c:v>
                </c:pt>
                <c:pt idx="76">
                  <c:v>84.489362999999997</c:v>
                </c:pt>
                <c:pt idx="77">
                  <c:v>84.307829999999996</c:v>
                </c:pt>
                <c:pt idx="78">
                  <c:v>84.125246000000004</c:v>
                </c:pt>
                <c:pt idx="79">
                  <c:v>83.94229</c:v>
                </c:pt>
                <c:pt idx="80">
                  <c:v>83.759753000000003</c:v>
                </c:pt>
                <c:pt idx="81">
                  <c:v>83.578486999999996</c:v>
                </c:pt>
                <c:pt idx="82">
                  <c:v>83.399550000000005</c:v>
                </c:pt>
                <c:pt idx="83">
                  <c:v>83.224062000000004</c:v>
                </c:pt>
                <c:pt idx="84">
                  <c:v>83.053202999999996</c:v>
                </c:pt>
                <c:pt idx="85">
                  <c:v>82.888216999999997</c:v>
                </c:pt>
                <c:pt idx="86">
                  <c:v>82.730334999999997</c:v>
                </c:pt>
                <c:pt idx="87">
                  <c:v>82.581038000000007</c:v>
                </c:pt>
                <c:pt idx="88">
                  <c:v>82.441725000000005</c:v>
                </c:pt>
                <c:pt idx="89">
                  <c:v>82.311711000000003</c:v>
                </c:pt>
                <c:pt idx="90">
                  <c:v>82.224872000000005</c:v>
                </c:pt>
                <c:pt idx="91">
                  <c:v>82.011459000000002</c:v>
                </c:pt>
                <c:pt idx="92">
                  <c:v>81.690248999999994</c:v>
                </c:pt>
                <c:pt idx="93">
                  <c:v>81.420300999999995</c:v>
                </c:pt>
                <c:pt idx="94">
                  <c:v>81.162233000000001</c:v>
                </c:pt>
                <c:pt idx="95">
                  <c:v>80.921252999999993</c:v>
                </c:pt>
                <c:pt idx="96">
                  <c:v>80.698446000000004</c:v>
                </c:pt>
                <c:pt idx="97">
                  <c:v>80.495322999999999</c:v>
                </c:pt>
                <c:pt idx="98">
                  <c:v>80.314031</c:v>
                </c:pt>
                <c:pt idx="99">
                  <c:v>80.155090999999999</c:v>
                </c:pt>
                <c:pt idx="100">
                  <c:v>80.018623000000005</c:v>
                </c:pt>
                <c:pt idx="101">
                  <c:v>79.905133000000006</c:v>
                </c:pt>
                <c:pt idx="102">
                  <c:v>79.808818000000002</c:v>
                </c:pt>
                <c:pt idx="103">
                  <c:v>79.828962000000004</c:v>
                </c:pt>
                <c:pt idx="104">
                  <c:v>79.522886999999997</c:v>
                </c:pt>
                <c:pt idx="105">
                  <c:v>78.912245999999996</c:v>
                </c:pt>
                <c:pt idx="106">
                  <c:v>78.433828000000005</c:v>
                </c:pt>
                <c:pt idx="107">
                  <c:v>78.000298999999998</c:v>
                </c:pt>
                <c:pt idx="108">
                  <c:v>77.630667000000003</c:v>
                </c:pt>
                <c:pt idx="109">
                  <c:v>77.330205000000007</c:v>
                </c:pt>
                <c:pt idx="110">
                  <c:v>77.102182999999997</c:v>
                </c:pt>
                <c:pt idx="111">
                  <c:v>76.960183000000001</c:v>
                </c:pt>
                <c:pt idx="112">
                  <c:v>76.889949999999999</c:v>
                </c:pt>
                <c:pt idx="113">
                  <c:v>76.877173999999997</c:v>
                </c:pt>
                <c:pt idx="114">
                  <c:v>76.908394000000001</c:v>
                </c:pt>
                <c:pt idx="115">
                  <c:v>76.966330999999997</c:v>
                </c:pt>
                <c:pt idx="116">
                  <c:v>77.098291000000003</c:v>
                </c:pt>
                <c:pt idx="117">
                  <c:v>76.993432999999996</c:v>
                </c:pt>
                <c:pt idx="118">
                  <c:v>76.644773000000001</c:v>
                </c:pt>
                <c:pt idx="119">
                  <c:v>76.375696000000005</c:v>
                </c:pt>
                <c:pt idx="120">
                  <c:v>76.137037000000007</c:v>
                </c:pt>
                <c:pt idx="121">
                  <c:v>75.967364000000003</c:v>
                </c:pt>
                <c:pt idx="122">
                  <c:v>75.885189999999994</c:v>
                </c:pt>
                <c:pt idx="123">
                  <c:v>75.899253000000002</c:v>
                </c:pt>
                <c:pt idx="124">
                  <c:v>76.044610000000006</c:v>
                </c:pt>
                <c:pt idx="125">
                  <c:v>76.293811000000005</c:v>
                </c:pt>
                <c:pt idx="126">
                  <c:v>76.645264999999995</c:v>
                </c:pt>
                <c:pt idx="127">
                  <c:v>77.104269000000002</c:v>
                </c:pt>
                <c:pt idx="128">
                  <c:v>77.619808000000006</c:v>
                </c:pt>
                <c:pt idx="129">
                  <c:v>78.251633999999996</c:v>
                </c:pt>
                <c:pt idx="130">
                  <c:v>78.746082999999999</c:v>
                </c:pt>
                <c:pt idx="131">
                  <c:v>79.043814999999995</c:v>
                </c:pt>
                <c:pt idx="132">
                  <c:v>79.384994000000006</c:v>
                </c:pt>
                <c:pt idx="133">
                  <c:v>79.710063000000005</c:v>
                </c:pt>
                <c:pt idx="134">
                  <c:v>80.005234000000002</c:v>
                </c:pt>
                <c:pt idx="135">
                  <c:v>80.259709999999998</c:v>
                </c:pt>
                <c:pt idx="136">
                  <c:v>80.467438000000001</c:v>
                </c:pt>
                <c:pt idx="137">
                  <c:v>80.632078000000007</c:v>
                </c:pt>
                <c:pt idx="138">
                  <c:v>80.734572</c:v>
                </c:pt>
                <c:pt idx="139">
                  <c:v>80.777341000000007</c:v>
                </c:pt>
                <c:pt idx="140">
                  <c:v>80.775660000000002</c:v>
                </c:pt>
                <c:pt idx="141">
                  <c:v>80.710041000000004</c:v>
                </c:pt>
                <c:pt idx="142">
                  <c:v>80.570659000000006</c:v>
                </c:pt>
                <c:pt idx="143">
                  <c:v>80.434409000000002</c:v>
                </c:pt>
                <c:pt idx="144">
                  <c:v>80.314785000000001</c:v>
                </c:pt>
                <c:pt idx="145">
                  <c:v>80.116669000000002</c:v>
                </c:pt>
                <c:pt idx="146">
                  <c:v>79.874166000000002</c:v>
                </c:pt>
                <c:pt idx="147">
                  <c:v>79.587266999999997</c:v>
                </c:pt>
                <c:pt idx="148">
                  <c:v>79.254783000000003</c:v>
                </c:pt>
                <c:pt idx="149">
                  <c:v>78.876373999999998</c:v>
                </c:pt>
                <c:pt idx="150">
                  <c:v>78.463971999999998</c:v>
                </c:pt>
                <c:pt idx="151">
                  <c:v>78.018067000000002</c:v>
                </c:pt>
                <c:pt idx="152">
                  <c:v>77.538487000000003</c:v>
                </c:pt>
                <c:pt idx="153">
                  <c:v>77.025552000000005</c:v>
                </c:pt>
                <c:pt idx="154">
                  <c:v>76.496510000000001</c:v>
                </c:pt>
                <c:pt idx="155">
                  <c:v>75.909717000000001</c:v>
                </c:pt>
                <c:pt idx="156">
                  <c:v>75.409435000000002</c:v>
                </c:pt>
                <c:pt idx="157">
                  <c:v>75.205896999999993</c:v>
                </c:pt>
                <c:pt idx="158">
                  <c:v>74.959190000000007</c:v>
                </c:pt>
                <c:pt idx="159">
                  <c:v>74.708848000000003</c:v>
                </c:pt>
                <c:pt idx="160">
                  <c:v>74.456253000000004</c:v>
                </c:pt>
                <c:pt idx="161">
                  <c:v>74.202444999999997</c:v>
                </c:pt>
                <c:pt idx="162">
                  <c:v>73.948683000000003</c:v>
                </c:pt>
                <c:pt idx="163">
                  <c:v>73.698034000000007</c:v>
                </c:pt>
                <c:pt idx="164">
                  <c:v>73.451741999999996</c:v>
                </c:pt>
                <c:pt idx="165">
                  <c:v>73.210656</c:v>
                </c:pt>
                <c:pt idx="166">
                  <c:v>72.975457000000006</c:v>
                </c:pt>
                <c:pt idx="167">
                  <c:v>72.757069999999999</c:v>
                </c:pt>
                <c:pt idx="168">
                  <c:v>72.506953999999993</c:v>
                </c:pt>
                <c:pt idx="169">
                  <c:v>72.363945999999999</c:v>
                </c:pt>
                <c:pt idx="170">
                  <c:v>72.592136999999994</c:v>
                </c:pt>
                <c:pt idx="171">
                  <c:v>72.803730000000002</c:v>
                </c:pt>
                <c:pt idx="172">
                  <c:v>73.024625</c:v>
                </c:pt>
                <c:pt idx="173">
                  <c:v>73.257374999999996</c:v>
                </c:pt>
                <c:pt idx="174">
                  <c:v>73.501811000000004</c:v>
                </c:pt>
                <c:pt idx="175">
                  <c:v>73.757824999999997</c:v>
                </c:pt>
                <c:pt idx="176">
                  <c:v>74.024861000000001</c:v>
                </c:pt>
                <c:pt idx="177">
                  <c:v>74.302492000000001</c:v>
                </c:pt>
                <c:pt idx="178">
                  <c:v>74.590295999999995</c:v>
                </c:pt>
                <c:pt idx="179">
                  <c:v>74.887831000000006</c:v>
                </c:pt>
                <c:pt idx="180">
                  <c:v>75.198931999999999</c:v>
                </c:pt>
                <c:pt idx="181">
                  <c:v>75.504361000000003</c:v>
                </c:pt>
                <c:pt idx="182">
                  <c:v>75.845904000000004</c:v>
                </c:pt>
                <c:pt idx="183">
                  <c:v>76.335257999999996</c:v>
                </c:pt>
                <c:pt idx="184">
                  <c:v>76.829167999999996</c:v>
                </c:pt>
                <c:pt idx="185">
                  <c:v>77.329468000000006</c:v>
                </c:pt>
                <c:pt idx="186">
                  <c:v>77.837710999999999</c:v>
                </c:pt>
                <c:pt idx="187">
                  <c:v>78.353397999999999</c:v>
                </c:pt>
                <c:pt idx="188">
                  <c:v>78.875805999999997</c:v>
                </c:pt>
                <c:pt idx="189">
                  <c:v>79.404529999999994</c:v>
                </c:pt>
                <c:pt idx="190">
                  <c:v>79.939070000000001</c:v>
                </c:pt>
                <c:pt idx="191">
                  <c:v>80.479052999999993</c:v>
                </c:pt>
                <c:pt idx="192">
                  <c:v>81.024242000000001</c:v>
                </c:pt>
                <c:pt idx="193">
                  <c:v>81.574707000000004</c:v>
                </c:pt>
                <c:pt idx="194">
                  <c:v>82.127910999999997</c:v>
                </c:pt>
                <c:pt idx="195">
                  <c:v>82.687273000000005</c:v>
                </c:pt>
                <c:pt idx="196">
                  <c:v>83.260672</c:v>
                </c:pt>
                <c:pt idx="197">
                  <c:v>83.833442000000005</c:v>
                </c:pt>
                <c:pt idx="198">
                  <c:v>84.405248</c:v>
                </c:pt>
                <c:pt idx="199">
                  <c:v>84.976496999999995</c:v>
                </c:pt>
                <c:pt idx="200">
                  <c:v>85.547371999999996</c:v>
                </c:pt>
                <c:pt idx="201">
                  <c:v>86.117936999999998</c:v>
                </c:pt>
                <c:pt idx="202">
                  <c:v>86.688402999999994</c:v>
                </c:pt>
                <c:pt idx="203">
                  <c:v>87.259010000000004</c:v>
                </c:pt>
                <c:pt idx="204">
                  <c:v>87.829971999999998</c:v>
                </c:pt>
                <c:pt idx="205">
                  <c:v>88.401629</c:v>
                </c:pt>
                <c:pt idx="206">
                  <c:v>88.974422000000004</c:v>
                </c:pt>
                <c:pt idx="207">
                  <c:v>89.548783</c:v>
                </c:pt>
                <c:pt idx="208">
                  <c:v>90.125681999999998</c:v>
                </c:pt>
                <c:pt idx="209">
                  <c:v>90.707277000000005</c:v>
                </c:pt>
                <c:pt idx="210">
                  <c:v>91.291193000000007</c:v>
                </c:pt>
                <c:pt idx="211">
                  <c:v>91.878806999999995</c:v>
                </c:pt>
                <c:pt idx="212">
                  <c:v>92.472331999999994</c:v>
                </c:pt>
                <c:pt idx="213">
                  <c:v>93.074104000000005</c:v>
                </c:pt>
                <c:pt idx="214">
                  <c:v>93.686760000000007</c:v>
                </c:pt>
                <c:pt idx="215">
                  <c:v>94.313276000000002</c:v>
                </c:pt>
                <c:pt idx="216">
                  <c:v>94.956764000000007</c:v>
                </c:pt>
                <c:pt idx="217">
                  <c:v>95.620254000000003</c:v>
                </c:pt>
                <c:pt idx="218">
                  <c:v>96.306607999999997</c:v>
                </c:pt>
                <c:pt idx="219">
                  <c:v>97.018178000000006</c:v>
                </c:pt>
                <c:pt idx="220">
                  <c:v>97.755364</c:v>
                </c:pt>
                <c:pt idx="221">
                  <c:v>98.517219999999995</c:v>
                </c:pt>
                <c:pt idx="222">
                  <c:v>99.363583000000006</c:v>
                </c:pt>
                <c:pt idx="223">
                  <c:v>100.243157</c:v>
                </c:pt>
                <c:pt idx="224">
                  <c:v>101.134394</c:v>
                </c:pt>
                <c:pt idx="225">
                  <c:v>102.041374</c:v>
                </c:pt>
                <c:pt idx="226">
                  <c:v>102.957587</c:v>
                </c:pt>
                <c:pt idx="227">
                  <c:v>103.877894</c:v>
                </c:pt>
                <c:pt idx="228">
                  <c:v>104.797256</c:v>
                </c:pt>
                <c:pt idx="229">
                  <c:v>105.710582</c:v>
                </c:pt>
                <c:pt idx="230">
                  <c:v>106.612973</c:v>
                </c:pt>
                <c:pt idx="231">
                  <c:v>107.50042000000001</c:v>
                </c:pt>
                <c:pt idx="232">
                  <c:v>108.367788</c:v>
                </c:pt>
                <c:pt idx="233">
                  <c:v>109.21105900000001</c:v>
                </c:pt>
                <c:pt idx="234">
                  <c:v>110.034144</c:v>
                </c:pt>
                <c:pt idx="235">
                  <c:v>110.744033</c:v>
                </c:pt>
                <c:pt idx="236">
                  <c:v>111.402991</c:v>
                </c:pt>
                <c:pt idx="237">
                  <c:v>112.04626</c:v>
                </c:pt>
                <c:pt idx="238">
                  <c:v>112.661918</c:v>
                </c:pt>
                <c:pt idx="239">
                  <c:v>113.252189</c:v>
                </c:pt>
                <c:pt idx="240">
                  <c:v>113.81738</c:v>
                </c:pt>
                <c:pt idx="241">
                  <c:v>114.357964</c:v>
                </c:pt>
                <c:pt idx="242">
                  <c:v>114.874675</c:v>
                </c:pt>
                <c:pt idx="243">
                  <c:v>115.368787</c:v>
                </c:pt>
                <c:pt idx="244">
                  <c:v>115.83952499999999</c:v>
                </c:pt>
                <c:pt idx="245">
                  <c:v>116.286187</c:v>
                </c:pt>
                <c:pt idx="246">
                  <c:v>116.70898200000001</c:v>
                </c:pt>
                <c:pt idx="247">
                  <c:v>117.11017200000001</c:v>
                </c:pt>
                <c:pt idx="248">
                  <c:v>117.51680899999999</c:v>
                </c:pt>
                <c:pt idx="249">
                  <c:v>117.92399</c:v>
                </c:pt>
                <c:pt idx="250">
                  <c:v>118.309507</c:v>
                </c:pt>
                <c:pt idx="251">
                  <c:v>118.68021</c:v>
                </c:pt>
                <c:pt idx="252">
                  <c:v>119.03673000000001</c:v>
                </c:pt>
                <c:pt idx="253">
                  <c:v>119.37770999999999</c:v>
                </c:pt>
                <c:pt idx="254">
                  <c:v>119.702489</c:v>
                </c:pt>
                <c:pt idx="255">
                  <c:v>120.012191</c:v>
                </c:pt>
                <c:pt idx="256">
                  <c:v>120.310132</c:v>
                </c:pt>
                <c:pt idx="257">
                  <c:v>120.59696099999999</c:v>
                </c:pt>
                <c:pt idx="258">
                  <c:v>120.873017</c:v>
                </c:pt>
                <c:pt idx="259">
                  <c:v>121.13865199999999</c:v>
                </c:pt>
                <c:pt idx="260">
                  <c:v>121.39572</c:v>
                </c:pt>
                <c:pt idx="261">
                  <c:v>121.638492</c:v>
                </c:pt>
                <c:pt idx="262">
                  <c:v>121.867394</c:v>
                </c:pt>
                <c:pt idx="263">
                  <c:v>122.08912599999999</c:v>
                </c:pt>
                <c:pt idx="264">
                  <c:v>122.30383</c:v>
                </c:pt>
                <c:pt idx="265">
                  <c:v>122.51198599999999</c:v>
                </c:pt>
                <c:pt idx="266">
                  <c:v>122.71400199999999</c:v>
                </c:pt>
                <c:pt idx="267">
                  <c:v>122.91019</c:v>
                </c:pt>
                <c:pt idx="268">
                  <c:v>123.099424</c:v>
                </c:pt>
                <c:pt idx="269">
                  <c:v>123.283126</c:v>
                </c:pt>
                <c:pt idx="270">
                  <c:v>123.46240899999999</c:v>
                </c:pt>
                <c:pt idx="271">
                  <c:v>123.638068</c:v>
                </c:pt>
                <c:pt idx="272">
                  <c:v>123.81015600000001</c:v>
                </c:pt>
                <c:pt idx="273">
                  <c:v>123.97948</c:v>
                </c:pt>
                <c:pt idx="274">
                  <c:v>124.144392</c:v>
                </c:pt>
                <c:pt idx="275">
                  <c:v>124.303123</c:v>
                </c:pt>
                <c:pt idx="276">
                  <c:v>124.460577</c:v>
                </c:pt>
                <c:pt idx="277">
                  <c:v>124.616249</c:v>
                </c:pt>
                <c:pt idx="278">
                  <c:v>124.77034500000001</c:v>
                </c:pt>
                <c:pt idx="279">
                  <c:v>124.92289</c:v>
                </c:pt>
                <c:pt idx="280">
                  <c:v>125.07359099999999</c:v>
                </c:pt>
                <c:pt idx="281">
                  <c:v>125.222972</c:v>
                </c:pt>
                <c:pt idx="282">
                  <c:v>125.371295</c:v>
                </c:pt>
                <c:pt idx="283">
                  <c:v>125.518705</c:v>
                </c:pt>
                <c:pt idx="284">
                  <c:v>125.665178</c:v>
                </c:pt>
                <c:pt idx="285">
                  <c:v>125.810402</c:v>
                </c:pt>
                <c:pt idx="286">
                  <c:v>125.954633</c:v>
                </c:pt>
                <c:pt idx="287">
                  <c:v>126.09795</c:v>
                </c:pt>
                <c:pt idx="288">
                  <c:v>126.240326</c:v>
                </c:pt>
                <c:pt idx="289">
                  <c:v>126.382107</c:v>
                </c:pt>
                <c:pt idx="290">
                  <c:v>126.522839</c:v>
                </c:pt>
                <c:pt idx="291">
                  <c:v>126.66252799999999</c:v>
                </c:pt>
                <c:pt idx="292">
                  <c:v>126.80155999999999</c:v>
                </c:pt>
                <c:pt idx="293">
                  <c:v>126.939863</c:v>
                </c:pt>
                <c:pt idx="294">
                  <c:v>127.07736300000001</c:v>
                </c:pt>
                <c:pt idx="295">
                  <c:v>127.213908</c:v>
                </c:pt>
                <c:pt idx="296">
                  <c:v>127.349351</c:v>
                </c:pt>
                <c:pt idx="297">
                  <c:v>127.484048</c:v>
                </c:pt>
                <c:pt idx="298">
                  <c:v>127.618053</c:v>
                </c:pt>
                <c:pt idx="299">
                  <c:v>127.751167</c:v>
                </c:pt>
                <c:pt idx="300">
                  <c:v>127.882942</c:v>
                </c:pt>
                <c:pt idx="301">
                  <c:v>128.01274799999999</c:v>
                </c:pt>
                <c:pt idx="302">
                  <c:v>128.14183199999999</c:v>
                </c:pt>
                <c:pt idx="303">
                  <c:v>128.27008000000001</c:v>
                </c:pt>
                <c:pt idx="304">
                  <c:v>128.397311</c:v>
                </c:pt>
                <c:pt idx="305">
                  <c:v>128.523505</c:v>
                </c:pt>
                <c:pt idx="306">
                  <c:v>128.64899500000001</c:v>
                </c:pt>
                <c:pt idx="307">
                  <c:v>128.773698</c:v>
                </c:pt>
                <c:pt idx="308">
                  <c:v>128.89744999999999</c:v>
                </c:pt>
                <c:pt idx="309">
                  <c:v>129.02001300000001</c:v>
                </c:pt>
                <c:pt idx="310">
                  <c:v>129.14185599999999</c:v>
                </c:pt>
                <c:pt idx="311">
                  <c:v>129.26296500000001</c:v>
                </c:pt>
                <c:pt idx="312">
                  <c:v>129.38315499999999</c:v>
                </c:pt>
                <c:pt idx="313">
                  <c:v>129.502104</c:v>
                </c:pt>
                <c:pt idx="314">
                  <c:v>129.61986200000001</c:v>
                </c:pt>
                <c:pt idx="315">
                  <c:v>129.73683399999999</c:v>
                </c:pt>
                <c:pt idx="316">
                  <c:v>129.85296</c:v>
                </c:pt>
                <c:pt idx="317">
                  <c:v>129.96784099999999</c:v>
                </c:pt>
                <c:pt idx="318">
                  <c:v>130.08209099999999</c:v>
                </c:pt>
                <c:pt idx="319">
                  <c:v>130.19563400000001</c:v>
                </c:pt>
                <c:pt idx="320">
                  <c:v>130.308269</c:v>
                </c:pt>
                <c:pt idx="321">
                  <c:v>130.41974400000001</c:v>
                </c:pt>
                <c:pt idx="322">
                  <c:v>130.53061299999999</c:v>
                </c:pt>
                <c:pt idx="323">
                  <c:v>130.64072100000001</c:v>
                </c:pt>
                <c:pt idx="324">
                  <c:v>130.749911</c:v>
                </c:pt>
                <c:pt idx="325">
                  <c:v>130.85807199999999</c:v>
                </c:pt>
                <c:pt idx="326">
                  <c:v>130.96548799999999</c:v>
                </c:pt>
                <c:pt idx="327">
                  <c:v>131.07327799999999</c:v>
                </c:pt>
                <c:pt idx="328">
                  <c:v>131.18066200000001</c:v>
                </c:pt>
                <c:pt idx="329">
                  <c:v>131.28708800000001</c:v>
                </c:pt>
                <c:pt idx="330">
                  <c:v>131.39306500000001</c:v>
                </c:pt>
                <c:pt idx="331">
                  <c:v>131.49803499999999</c:v>
                </c:pt>
                <c:pt idx="332">
                  <c:v>131.60218399999999</c:v>
                </c:pt>
                <c:pt idx="333">
                  <c:v>131.70570799999999</c:v>
                </c:pt>
                <c:pt idx="334">
                  <c:v>131.80868899999999</c:v>
                </c:pt>
                <c:pt idx="335">
                  <c:v>131.91056</c:v>
                </c:pt>
                <c:pt idx="336">
                  <c:v>132.01173800000001</c:v>
                </c:pt>
                <c:pt idx="337">
                  <c:v>132.11238800000001</c:v>
                </c:pt>
                <c:pt idx="338">
                  <c:v>132.212188</c:v>
                </c:pt>
                <c:pt idx="339">
                  <c:v>132.311804</c:v>
                </c:pt>
                <c:pt idx="340">
                  <c:v>132.40836999999999</c:v>
                </c:pt>
                <c:pt idx="341">
                  <c:v>132.50173000000001</c:v>
                </c:pt>
                <c:pt idx="342">
                  <c:v>132.594707</c:v>
                </c:pt>
                <c:pt idx="343">
                  <c:v>132.68707699999999</c:v>
                </c:pt>
                <c:pt idx="344">
                  <c:v>132.778841</c:v>
                </c:pt>
                <c:pt idx="345">
                  <c:v>132.86989600000001</c:v>
                </c:pt>
                <c:pt idx="346">
                  <c:v>132.960104</c:v>
                </c:pt>
                <c:pt idx="347">
                  <c:v>133.04992999999999</c:v>
                </c:pt>
                <c:pt idx="348">
                  <c:v>133.138938</c:v>
                </c:pt>
                <c:pt idx="349">
                  <c:v>133.22713999999999</c:v>
                </c:pt>
                <c:pt idx="350">
                  <c:v>133.314888</c:v>
                </c:pt>
                <c:pt idx="351">
                  <c:v>133.40205800000001</c:v>
                </c:pt>
                <c:pt idx="352">
                  <c:v>133.488291</c:v>
                </c:pt>
                <c:pt idx="353">
                  <c:v>133.574457</c:v>
                </c:pt>
                <c:pt idx="354">
                  <c:v>133.661946</c:v>
                </c:pt>
                <c:pt idx="355">
                  <c:v>133.74834000000001</c:v>
                </c:pt>
                <c:pt idx="356">
                  <c:v>133.83425700000001</c:v>
                </c:pt>
                <c:pt idx="357">
                  <c:v>133.91970800000001</c:v>
                </c:pt>
                <c:pt idx="358">
                  <c:v>134.00445300000001</c:v>
                </c:pt>
                <c:pt idx="359">
                  <c:v>134.088652</c:v>
                </c:pt>
                <c:pt idx="360">
                  <c:v>134.17239799999999</c:v>
                </c:pt>
                <c:pt idx="361">
                  <c:v>134.25550999999999</c:v>
                </c:pt>
                <c:pt idx="362">
                  <c:v>134.337976</c:v>
                </c:pt>
                <c:pt idx="363">
                  <c:v>134.42014399999999</c:v>
                </c:pt>
                <c:pt idx="364">
                  <c:v>134.50156100000001</c:v>
                </c:pt>
                <c:pt idx="365">
                  <c:v>134.58246600000001</c:v>
                </c:pt>
                <c:pt idx="366">
                  <c:v>134.66298399999999</c:v>
                </c:pt>
                <c:pt idx="367">
                  <c:v>134.74294800000001</c:v>
                </c:pt>
                <c:pt idx="368">
                  <c:v>134.82242199999999</c:v>
                </c:pt>
                <c:pt idx="369">
                  <c:v>134.901442</c:v>
                </c:pt>
                <c:pt idx="370">
                  <c:v>134.97999300000001</c:v>
                </c:pt>
                <c:pt idx="371">
                  <c:v>135.057973</c:v>
                </c:pt>
                <c:pt idx="372">
                  <c:v>135.135626</c:v>
                </c:pt>
                <c:pt idx="373">
                  <c:v>135.212726</c:v>
                </c:pt>
                <c:pt idx="374">
                  <c:v>135.289267</c:v>
                </c:pt>
                <c:pt idx="375">
                  <c:v>135.365545</c:v>
                </c:pt>
                <c:pt idx="376">
                  <c:v>135.44119000000001</c:v>
                </c:pt>
                <c:pt idx="377">
                  <c:v>135.516448</c:v>
                </c:pt>
                <c:pt idx="378">
                  <c:v>135.591352</c:v>
                </c:pt>
                <c:pt idx="379">
                  <c:v>135.66570400000001</c:v>
                </c:pt>
                <c:pt idx="380">
                  <c:v>135.739835</c:v>
                </c:pt>
                <c:pt idx="381">
                  <c:v>135.813571</c:v>
                </c:pt>
                <c:pt idx="382">
                  <c:v>135.886855</c:v>
                </c:pt>
                <c:pt idx="383">
                  <c:v>135.959777</c:v>
                </c:pt>
                <c:pt idx="384">
                  <c:v>136.03231099999999</c:v>
                </c:pt>
                <c:pt idx="385">
                  <c:v>136.104435</c:v>
                </c:pt>
                <c:pt idx="386">
                  <c:v>136.17617000000001</c:v>
                </c:pt>
                <c:pt idx="387">
                  <c:v>136.24755999999999</c:v>
                </c:pt>
                <c:pt idx="388">
                  <c:v>136.31849399999999</c:v>
                </c:pt>
                <c:pt idx="389">
                  <c:v>136.389115</c:v>
                </c:pt>
                <c:pt idx="390">
                  <c:v>136.459406</c:v>
                </c:pt>
                <c:pt idx="391">
                  <c:v>136.52924200000001</c:v>
                </c:pt>
                <c:pt idx="392">
                  <c:v>136.59873899999999</c:v>
                </c:pt>
                <c:pt idx="393">
                  <c:v>136.66825800000001</c:v>
                </c:pt>
                <c:pt idx="394">
                  <c:v>136.737774</c:v>
                </c:pt>
                <c:pt idx="395">
                  <c:v>136.80696399999999</c:v>
                </c:pt>
                <c:pt idx="396">
                  <c:v>136.875696</c:v>
                </c:pt>
                <c:pt idx="397">
                  <c:v>136.944175</c:v>
                </c:pt>
                <c:pt idx="398">
                  <c:v>137.01237699999999</c:v>
                </c:pt>
                <c:pt idx="399">
                  <c:v>137.080164</c:v>
                </c:pt>
                <c:pt idx="400">
                  <c:v>137.14774299999999</c:v>
                </c:pt>
                <c:pt idx="401">
                  <c:v>137.214957</c:v>
                </c:pt>
                <c:pt idx="402">
                  <c:v>137.28184200000001</c:v>
                </c:pt>
                <c:pt idx="403">
                  <c:v>137.348502</c:v>
                </c:pt>
                <c:pt idx="404">
                  <c:v>137.414773</c:v>
                </c:pt>
                <c:pt idx="405">
                  <c:v>137.48096000000001</c:v>
                </c:pt>
                <c:pt idx="406">
                  <c:v>137.54642699999999</c:v>
                </c:pt>
                <c:pt idx="407">
                  <c:v>137.610984</c:v>
                </c:pt>
                <c:pt idx="408">
                  <c:v>137.67544599999999</c:v>
                </c:pt>
                <c:pt idx="409">
                  <c:v>137.739552</c:v>
                </c:pt>
                <c:pt idx="410">
                  <c:v>137.803391</c:v>
                </c:pt>
                <c:pt idx="411">
                  <c:v>137.866997</c:v>
                </c:pt>
                <c:pt idx="412">
                  <c:v>137.93028100000001</c:v>
                </c:pt>
                <c:pt idx="413">
                  <c:v>137.99334200000001</c:v>
                </c:pt>
                <c:pt idx="414">
                  <c:v>138.05613399999999</c:v>
                </c:pt>
                <c:pt idx="415">
                  <c:v>138.11864</c:v>
                </c:pt>
                <c:pt idx="416">
                  <c:v>138.180904</c:v>
                </c:pt>
                <c:pt idx="417">
                  <c:v>138.24293599999999</c:v>
                </c:pt>
                <c:pt idx="418">
                  <c:v>138.30461099999999</c:v>
                </c:pt>
                <c:pt idx="419">
                  <c:v>138.36623</c:v>
                </c:pt>
                <c:pt idx="420">
                  <c:v>138.428731</c:v>
                </c:pt>
                <c:pt idx="421">
                  <c:v>138.49100799999999</c:v>
                </c:pt>
                <c:pt idx="422">
                  <c:v>138.55301399999999</c:v>
                </c:pt>
                <c:pt idx="423">
                  <c:v>138.61478</c:v>
                </c:pt>
                <c:pt idx="424">
                  <c:v>138.67633900000001</c:v>
                </c:pt>
                <c:pt idx="425">
                  <c:v>138.73764800000001</c:v>
                </c:pt>
                <c:pt idx="426">
                  <c:v>138.79872499999999</c:v>
                </c:pt>
                <c:pt idx="427">
                  <c:v>138.85959399999999</c:v>
                </c:pt>
                <c:pt idx="428">
                  <c:v>138.92023599999999</c:v>
                </c:pt>
                <c:pt idx="429">
                  <c:v>138.98065</c:v>
                </c:pt>
                <c:pt idx="430">
                  <c:v>139.04085599999999</c:v>
                </c:pt>
                <c:pt idx="431">
                  <c:v>139.100852</c:v>
                </c:pt>
                <c:pt idx="432">
                  <c:v>139.16059300000001</c:v>
                </c:pt>
                <c:pt idx="433">
                  <c:v>139.220122</c:v>
                </c:pt>
                <c:pt idx="434">
                  <c:v>139.27940899999999</c:v>
                </c:pt>
                <c:pt idx="435">
                  <c:v>139.33847</c:v>
                </c:pt>
                <c:pt idx="436">
                  <c:v>139.39737099999999</c:v>
                </c:pt>
                <c:pt idx="437">
                  <c:v>139.45603700000001</c:v>
                </c:pt>
                <c:pt idx="438">
                  <c:v>139.51450199999999</c:v>
                </c:pt>
                <c:pt idx="439">
                  <c:v>139.57276999999999</c:v>
                </c:pt>
                <c:pt idx="440">
                  <c:v>139.63084000000001</c:v>
                </c:pt>
                <c:pt idx="441">
                  <c:v>139.68872999999999</c:v>
                </c:pt>
                <c:pt idx="442">
                  <c:v>139.74641700000001</c:v>
                </c:pt>
                <c:pt idx="443">
                  <c:v>139.80390299999999</c:v>
                </c:pt>
                <c:pt idx="444">
                  <c:v>139.86119500000001</c:v>
                </c:pt>
                <c:pt idx="445">
                  <c:v>139.918341</c:v>
                </c:pt>
                <c:pt idx="446">
                  <c:v>139.975132</c:v>
                </c:pt>
                <c:pt idx="447">
                  <c:v>140.03158300000001</c:v>
                </c:pt>
                <c:pt idx="448">
                  <c:v>140.08790099999999</c:v>
                </c:pt>
                <c:pt idx="449">
                  <c:v>140.144025</c:v>
                </c:pt>
                <c:pt idx="450">
                  <c:v>140.19996900000001</c:v>
                </c:pt>
                <c:pt idx="451">
                  <c:v>140.255743</c:v>
                </c:pt>
                <c:pt idx="452">
                  <c:v>140.31134499999999</c:v>
                </c:pt>
                <c:pt idx="453">
                  <c:v>140.36676800000001</c:v>
                </c:pt>
                <c:pt idx="454">
                  <c:v>140.42201700000001</c:v>
                </c:pt>
                <c:pt idx="455">
                  <c:v>140.477093</c:v>
                </c:pt>
                <c:pt idx="456">
                  <c:v>140.531993</c:v>
                </c:pt>
                <c:pt idx="457">
                  <c:v>140.58677800000001</c:v>
                </c:pt>
                <c:pt idx="458">
                  <c:v>140.64125100000001</c:v>
                </c:pt>
                <c:pt idx="459">
                  <c:v>140.695909</c:v>
                </c:pt>
                <c:pt idx="460">
                  <c:v>140.75168600000001</c:v>
                </c:pt>
                <c:pt idx="461">
                  <c:v>140.80721399999999</c:v>
                </c:pt>
                <c:pt idx="462">
                  <c:v>140.86254400000001</c:v>
                </c:pt>
                <c:pt idx="463">
                  <c:v>140.91768500000001</c:v>
                </c:pt>
                <c:pt idx="464">
                  <c:v>140.97266500000001</c:v>
                </c:pt>
                <c:pt idx="465">
                  <c:v>141.027479</c:v>
                </c:pt>
                <c:pt idx="466">
                  <c:v>141.08211600000001</c:v>
                </c:pt>
                <c:pt idx="467">
                  <c:v>141.136582</c:v>
                </c:pt>
                <c:pt idx="468">
                  <c:v>141.190876</c:v>
                </c:pt>
                <c:pt idx="469">
                  <c:v>141.24500900000001</c:v>
                </c:pt>
                <c:pt idx="470">
                  <c:v>141.29896600000001</c:v>
                </c:pt>
                <c:pt idx="471">
                  <c:v>141.352767</c:v>
                </c:pt>
                <c:pt idx="472">
                  <c:v>141.40641199999999</c:v>
                </c:pt>
                <c:pt idx="473">
                  <c:v>141.45920699999999</c:v>
                </c:pt>
                <c:pt idx="474">
                  <c:v>141.51173800000001</c:v>
                </c:pt>
                <c:pt idx="475">
                  <c:v>141.564178</c:v>
                </c:pt>
                <c:pt idx="476">
                  <c:v>141.61643000000001</c:v>
                </c:pt>
                <c:pt idx="477">
                  <c:v>141.66853499999999</c:v>
                </c:pt>
                <c:pt idx="478">
                  <c:v>141.72047000000001</c:v>
                </c:pt>
                <c:pt idx="479">
                  <c:v>141.77222800000001</c:v>
                </c:pt>
                <c:pt idx="480">
                  <c:v>141.823837</c:v>
                </c:pt>
                <c:pt idx="481">
                  <c:v>141.87530699999999</c:v>
                </c:pt>
                <c:pt idx="482">
                  <c:v>141.926613</c:v>
                </c:pt>
                <c:pt idx="483">
                  <c:v>141.97774699999999</c:v>
                </c:pt>
                <c:pt idx="484">
                  <c:v>142.028728</c:v>
                </c:pt>
                <c:pt idx="485">
                  <c:v>142.07934800000001</c:v>
                </c:pt>
                <c:pt idx="486">
                  <c:v>142.13086899999999</c:v>
                </c:pt>
                <c:pt idx="487">
                  <c:v>142.18308400000001</c:v>
                </c:pt>
                <c:pt idx="488">
                  <c:v>142.23486</c:v>
                </c:pt>
                <c:pt idx="489">
                  <c:v>142.28649899999999</c:v>
                </c:pt>
                <c:pt idx="490">
                  <c:v>142.337975</c:v>
                </c:pt>
                <c:pt idx="491">
                  <c:v>142.38928300000001</c:v>
                </c:pt>
                <c:pt idx="492">
                  <c:v>142.44042999999999</c:v>
                </c:pt>
                <c:pt idx="493">
                  <c:v>142.49141599999999</c:v>
                </c:pt>
                <c:pt idx="494">
                  <c:v>142.54224400000001</c:v>
                </c:pt>
                <c:pt idx="495">
                  <c:v>142.592907</c:v>
                </c:pt>
                <c:pt idx="496">
                  <c:v>142.64341400000001</c:v>
                </c:pt>
                <c:pt idx="497">
                  <c:v>142.69364899999999</c:v>
                </c:pt>
                <c:pt idx="498">
                  <c:v>142.744135</c:v>
                </c:pt>
                <c:pt idx="499">
                  <c:v>142.793296</c:v>
                </c:pt>
                <c:pt idx="500">
                  <c:v>142.83867000000001</c:v>
                </c:pt>
                <c:pt idx="501">
                  <c:v>142.884277</c:v>
                </c:pt>
                <c:pt idx="502">
                  <c:v>142.92979800000001</c:v>
                </c:pt>
                <c:pt idx="503">
                  <c:v>142.975224</c:v>
                </c:pt>
                <c:pt idx="504">
                  <c:v>143.02055300000001</c:v>
                </c:pt>
                <c:pt idx="505">
                  <c:v>143.065752</c:v>
                </c:pt>
                <c:pt idx="506">
                  <c:v>143.110848</c:v>
                </c:pt>
                <c:pt idx="507">
                  <c:v>143.155845</c:v>
                </c:pt>
                <c:pt idx="508">
                  <c:v>143.200729</c:v>
                </c:pt>
                <c:pt idx="509">
                  <c:v>143.24550500000001</c:v>
                </c:pt>
                <c:pt idx="510">
                  <c:v>143.290178</c:v>
                </c:pt>
                <c:pt idx="511">
                  <c:v>143.33469299999999</c:v>
                </c:pt>
                <c:pt idx="512">
                  <c:v>143.37910600000001</c:v>
                </c:pt>
                <c:pt idx="513">
                  <c:v>143.42575199999999</c:v>
                </c:pt>
                <c:pt idx="514">
                  <c:v>143.472644</c:v>
                </c:pt>
                <c:pt idx="515">
                  <c:v>143.519159</c:v>
                </c:pt>
                <c:pt idx="516">
                  <c:v>143.565606</c:v>
                </c:pt>
                <c:pt idx="517">
                  <c:v>143.61193</c:v>
                </c:pt>
                <c:pt idx="518">
                  <c:v>143.658128</c:v>
                </c:pt>
                <c:pt idx="519">
                  <c:v>143.704184</c:v>
                </c:pt>
                <c:pt idx="520">
                  <c:v>143.750091</c:v>
                </c:pt>
                <c:pt idx="521">
                  <c:v>143.795894</c:v>
                </c:pt>
                <c:pt idx="522">
                  <c:v>143.84156200000001</c:v>
                </c:pt>
                <c:pt idx="523">
                  <c:v>143.88709</c:v>
                </c:pt>
                <c:pt idx="524">
                  <c:v>143.932513</c:v>
                </c:pt>
                <c:pt idx="525">
                  <c:v>143.97763699999999</c:v>
                </c:pt>
                <c:pt idx="526">
                  <c:v>144.023302</c:v>
                </c:pt>
                <c:pt idx="527">
                  <c:v>144.06943000000001</c:v>
                </c:pt>
                <c:pt idx="528">
                  <c:v>144.11524800000001</c:v>
                </c:pt>
                <c:pt idx="529">
                  <c:v>144.16094100000001</c:v>
                </c:pt>
                <c:pt idx="530">
                  <c:v>144.206502</c:v>
                </c:pt>
                <c:pt idx="531">
                  <c:v>144.251936</c:v>
                </c:pt>
                <c:pt idx="532">
                  <c:v>144.29725099999999</c:v>
                </c:pt>
                <c:pt idx="533">
                  <c:v>144.342433</c:v>
                </c:pt>
                <c:pt idx="534">
                  <c:v>144.38746800000001</c:v>
                </c:pt>
                <c:pt idx="535">
                  <c:v>144.432365</c:v>
                </c:pt>
                <c:pt idx="536">
                  <c:v>144.477159</c:v>
                </c:pt>
                <c:pt idx="537">
                  <c:v>144.52176499999999</c:v>
                </c:pt>
                <c:pt idx="538">
                  <c:v>144.566382</c:v>
                </c:pt>
                <c:pt idx="539">
                  <c:v>144.61059299999999</c:v>
                </c:pt>
                <c:pt idx="540">
                  <c:v>144.653491</c:v>
                </c:pt>
                <c:pt idx="541">
                  <c:v>144.69633400000001</c:v>
                </c:pt>
                <c:pt idx="542">
                  <c:v>144.73908299999999</c:v>
                </c:pt>
                <c:pt idx="543">
                  <c:v>144.781712</c:v>
                </c:pt>
                <c:pt idx="544">
                  <c:v>144.824209</c:v>
                </c:pt>
                <c:pt idx="545">
                  <c:v>144.86659700000001</c:v>
                </c:pt>
                <c:pt idx="546">
                  <c:v>144.90885900000001</c:v>
                </c:pt>
                <c:pt idx="547">
                  <c:v>144.95100500000001</c:v>
                </c:pt>
                <c:pt idx="548">
                  <c:v>144.99305100000001</c:v>
                </c:pt>
                <c:pt idx="549">
                  <c:v>145.03496899999999</c:v>
                </c:pt>
                <c:pt idx="550">
                  <c:v>145.07676599999999</c:v>
                </c:pt>
                <c:pt idx="551">
                  <c:v>145.11843500000001</c:v>
                </c:pt>
                <c:pt idx="552">
                  <c:v>145.15991399999999</c:v>
                </c:pt>
                <c:pt idx="553">
                  <c:v>145.202302</c:v>
                </c:pt>
                <c:pt idx="554">
                  <c:v>145.24487099999999</c:v>
                </c:pt>
                <c:pt idx="555">
                  <c:v>145.28722099999999</c:v>
                </c:pt>
                <c:pt idx="556">
                  <c:v>145.32949099999999</c:v>
                </c:pt>
                <c:pt idx="557">
                  <c:v>145.37165400000001</c:v>
                </c:pt>
                <c:pt idx="558">
                  <c:v>145.413715</c:v>
                </c:pt>
                <c:pt idx="559">
                  <c:v>145.455671</c:v>
                </c:pt>
                <c:pt idx="560">
                  <c:v>145.497525</c:v>
                </c:pt>
                <c:pt idx="561">
                  <c:v>145.53930199999999</c:v>
                </c:pt>
                <c:pt idx="562">
                  <c:v>145.58096499999999</c:v>
                </c:pt>
                <c:pt idx="563">
                  <c:v>145.62250499999999</c:v>
                </c:pt>
                <c:pt idx="564">
                  <c:v>145.663948</c:v>
                </c:pt>
                <c:pt idx="565">
                  <c:v>145.705355</c:v>
                </c:pt>
                <c:pt idx="566">
                  <c:v>145.74651600000001</c:v>
                </c:pt>
                <c:pt idx="567">
                  <c:v>145.787372</c:v>
                </c:pt>
                <c:pt idx="568">
                  <c:v>145.82816399999999</c:v>
                </c:pt>
                <c:pt idx="569">
                  <c:v>145.868844</c:v>
                </c:pt>
                <c:pt idx="570">
                  <c:v>145.909423</c:v>
                </c:pt>
                <c:pt idx="571">
                  <c:v>145.94990100000001</c:v>
                </c:pt>
                <c:pt idx="572">
                  <c:v>145.99025800000001</c:v>
                </c:pt>
                <c:pt idx="573">
                  <c:v>146.030539</c:v>
                </c:pt>
                <c:pt idx="574">
                  <c:v>146.070697</c:v>
                </c:pt>
                <c:pt idx="575">
                  <c:v>146.11072799999999</c:v>
                </c:pt>
                <c:pt idx="576">
                  <c:v>146.15068500000001</c:v>
                </c:pt>
                <c:pt idx="577">
                  <c:v>146.19053199999999</c:v>
                </c:pt>
                <c:pt idx="578">
                  <c:v>146.230265</c:v>
                </c:pt>
                <c:pt idx="579">
                  <c:v>146.26989499999999</c:v>
                </c:pt>
                <c:pt idx="580">
                  <c:v>146.309417</c:v>
                </c:pt>
                <c:pt idx="581">
                  <c:v>146.348828</c:v>
                </c:pt>
                <c:pt idx="582">
                  <c:v>146.38813400000001</c:v>
                </c:pt>
                <c:pt idx="583">
                  <c:v>146.427346</c:v>
                </c:pt>
                <c:pt idx="584">
                  <c:v>146.46646699999999</c:v>
                </c:pt>
                <c:pt idx="585">
                  <c:v>146.50546800000001</c:v>
                </c:pt>
                <c:pt idx="586">
                  <c:v>146.54436799999999</c:v>
                </c:pt>
                <c:pt idx="587">
                  <c:v>146.58319</c:v>
                </c:pt>
                <c:pt idx="588">
                  <c:v>146.62187800000001</c:v>
                </c:pt>
                <c:pt idx="589">
                  <c:v>146.660483</c:v>
                </c:pt>
                <c:pt idx="590">
                  <c:v>146.69900000000001</c:v>
                </c:pt>
                <c:pt idx="591">
                  <c:v>146.737402</c:v>
                </c:pt>
                <c:pt idx="592">
                  <c:v>146.77556799999999</c:v>
                </c:pt>
                <c:pt idx="593">
                  <c:v>146.81428099999999</c:v>
                </c:pt>
                <c:pt idx="594">
                  <c:v>146.85346699999999</c:v>
                </c:pt>
                <c:pt idx="595">
                  <c:v>146.89237800000001</c:v>
                </c:pt>
                <c:pt idx="596">
                  <c:v>146.93118899999999</c:v>
                </c:pt>
                <c:pt idx="597">
                  <c:v>146.96989500000001</c:v>
                </c:pt>
                <c:pt idx="598">
                  <c:v>147.008509</c:v>
                </c:pt>
                <c:pt idx="599">
                  <c:v>147.04702700000001</c:v>
                </c:pt>
                <c:pt idx="600">
                  <c:v>147.085454</c:v>
                </c:pt>
                <c:pt idx="601">
                  <c:v>147.12375499999999</c:v>
                </c:pt>
                <c:pt idx="602">
                  <c:v>147.161934</c:v>
                </c:pt>
                <c:pt idx="603">
                  <c:v>147.20004399999999</c:v>
                </c:pt>
                <c:pt idx="604">
                  <c:v>147.23800499999999</c:v>
                </c:pt>
                <c:pt idx="605">
                  <c:v>147.27601300000001</c:v>
                </c:pt>
                <c:pt idx="606">
                  <c:v>147.31367800000001</c:v>
                </c:pt>
                <c:pt idx="607">
                  <c:v>147.34993499999999</c:v>
                </c:pt>
                <c:pt idx="608">
                  <c:v>147.386123</c:v>
                </c:pt>
                <c:pt idx="609">
                  <c:v>147.422245</c:v>
                </c:pt>
                <c:pt idx="610">
                  <c:v>147.45828</c:v>
                </c:pt>
                <c:pt idx="611">
                  <c:v>147.49423999999999</c:v>
                </c:pt>
                <c:pt idx="612">
                  <c:v>147.53010699999999</c:v>
                </c:pt>
                <c:pt idx="613">
                  <c:v>147.565878</c:v>
                </c:pt>
                <c:pt idx="614">
                  <c:v>147.601563</c:v>
                </c:pt>
                <c:pt idx="615">
                  <c:v>147.637168</c:v>
                </c:pt>
                <c:pt idx="616">
                  <c:v>147.672676</c:v>
                </c:pt>
                <c:pt idx="617">
                  <c:v>147.70809</c:v>
                </c:pt>
                <c:pt idx="618">
                  <c:v>147.74341899999999</c:v>
                </c:pt>
                <c:pt idx="619">
                  <c:v>147.77860799999999</c:v>
                </c:pt>
                <c:pt idx="620">
                  <c:v>147.81415000000001</c:v>
                </c:pt>
                <c:pt idx="621">
                  <c:v>147.84991400000001</c:v>
                </c:pt>
                <c:pt idx="622">
                  <c:v>147.88547399999999</c:v>
                </c:pt>
                <c:pt idx="623">
                  <c:v>147.920973</c:v>
                </c:pt>
                <c:pt idx="624">
                  <c:v>147.95638</c:v>
                </c:pt>
                <c:pt idx="625">
                  <c:v>147.99170100000001</c:v>
                </c:pt>
                <c:pt idx="626">
                  <c:v>148.02694099999999</c:v>
                </c:pt>
                <c:pt idx="627">
                  <c:v>148.06207000000001</c:v>
                </c:pt>
                <c:pt idx="628">
                  <c:v>148.09714600000001</c:v>
                </c:pt>
                <c:pt idx="629">
                  <c:v>148.13215600000001</c:v>
                </c:pt>
                <c:pt idx="630">
                  <c:v>148.16704999999999</c:v>
                </c:pt>
                <c:pt idx="631">
                  <c:v>148.201866</c:v>
                </c:pt>
                <c:pt idx="632">
                  <c:v>148.23658399999999</c:v>
                </c:pt>
                <c:pt idx="633">
                  <c:v>148.271275</c:v>
                </c:pt>
                <c:pt idx="634">
                  <c:v>148.30607900000001</c:v>
                </c:pt>
                <c:pt idx="635">
                  <c:v>148.34078400000001</c:v>
                </c:pt>
                <c:pt idx="636">
                  <c:v>148.375394</c:v>
                </c:pt>
                <c:pt idx="637">
                  <c:v>148.40992199999999</c:v>
                </c:pt>
                <c:pt idx="638">
                  <c:v>148.44438199999999</c:v>
                </c:pt>
                <c:pt idx="639">
                  <c:v>148.47874999999999</c:v>
                </c:pt>
                <c:pt idx="640">
                  <c:v>148.51302100000001</c:v>
                </c:pt>
                <c:pt idx="641">
                  <c:v>148.547201</c:v>
                </c:pt>
                <c:pt idx="642">
                  <c:v>148.58132000000001</c:v>
                </c:pt>
                <c:pt idx="643">
                  <c:v>148.61536000000001</c:v>
                </c:pt>
                <c:pt idx="644">
                  <c:v>148.64929799999999</c:v>
                </c:pt>
                <c:pt idx="645">
                  <c:v>148.68312800000001</c:v>
                </c:pt>
                <c:pt idx="646">
                  <c:v>148.71680699999999</c:v>
                </c:pt>
                <c:pt idx="647">
                  <c:v>148.751285</c:v>
                </c:pt>
                <c:pt idx="648">
                  <c:v>148.78599199999999</c:v>
                </c:pt>
                <c:pt idx="649">
                  <c:v>148.820527</c:v>
                </c:pt>
                <c:pt idx="650">
                  <c:v>148.85499899999999</c:v>
                </c:pt>
                <c:pt idx="651">
                  <c:v>148.889399</c:v>
                </c:pt>
                <c:pt idx="652">
                  <c:v>148.923723</c:v>
                </c:pt>
                <c:pt idx="653">
                  <c:v>148.957977</c:v>
                </c:pt>
                <c:pt idx="654">
                  <c:v>148.992131</c:v>
                </c:pt>
                <c:pt idx="655">
                  <c:v>149.026228</c:v>
                </c:pt>
                <c:pt idx="656">
                  <c:v>149.06026</c:v>
                </c:pt>
                <c:pt idx="657">
                  <c:v>149.09419800000001</c:v>
                </c:pt>
                <c:pt idx="658">
                  <c:v>149.12803600000001</c:v>
                </c:pt>
                <c:pt idx="659">
                  <c:v>149.16193699999999</c:v>
                </c:pt>
                <c:pt idx="660">
                  <c:v>149.195435</c:v>
                </c:pt>
                <c:pt idx="661">
                  <c:v>149.227688</c:v>
                </c:pt>
                <c:pt idx="662">
                  <c:v>149.259962</c:v>
                </c:pt>
                <c:pt idx="663">
                  <c:v>149.29217</c:v>
                </c:pt>
                <c:pt idx="664">
                  <c:v>149.32429099999999</c:v>
                </c:pt>
                <c:pt idx="665">
                  <c:v>149.35632899999999</c:v>
                </c:pt>
                <c:pt idx="666">
                  <c:v>149.38830100000001</c:v>
                </c:pt>
                <c:pt idx="667">
                  <c:v>149.42020099999999</c:v>
                </c:pt>
                <c:pt idx="668">
                  <c:v>149.45202399999999</c:v>
                </c:pt>
                <c:pt idx="669">
                  <c:v>149.483766</c:v>
                </c:pt>
                <c:pt idx="670">
                  <c:v>149.51544899999999</c:v>
                </c:pt>
                <c:pt idx="671">
                  <c:v>149.54704699999999</c:v>
                </c:pt>
                <c:pt idx="672">
                  <c:v>149.578551</c:v>
                </c:pt>
                <c:pt idx="673">
                  <c:v>149.60987700000001</c:v>
                </c:pt>
                <c:pt idx="674">
                  <c:v>149.64235300000001</c:v>
                </c:pt>
                <c:pt idx="675">
                  <c:v>149.67518799999999</c:v>
                </c:pt>
                <c:pt idx="676">
                  <c:v>149.70781400000001</c:v>
                </c:pt>
                <c:pt idx="677">
                  <c:v>149.74039300000001</c:v>
                </c:pt>
                <c:pt idx="678">
                  <c:v>149.772899</c:v>
                </c:pt>
                <c:pt idx="679">
                  <c:v>149.805329</c:v>
                </c:pt>
                <c:pt idx="680">
                  <c:v>149.83767800000001</c:v>
                </c:pt>
                <c:pt idx="681">
                  <c:v>149.869944</c:v>
                </c:pt>
                <c:pt idx="682">
                  <c:v>149.902131</c:v>
                </c:pt>
                <c:pt idx="683">
                  <c:v>149.93424300000001</c:v>
                </c:pt>
                <c:pt idx="684">
                  <c:v>149.96629100000001</c:v>
                </c:pt>
                <c:pt idx="685">
                  <c:v>149.99820199999999</c:v>
                </c:pt>
                <c:pt idx="686">
                  <c:v>150.03029699999999</c:v>
                </c:pt>
                <c:pt idx="687">
                  <c:v>150.061701</c:v>
                </c:pt>
                <c:pt idx="688">
                  <c:v>150.09066200000001</c:v>
                </c:pt>
                <c:pt idx="689">
                  <c:v>150.119719</c:v>
                </c:pt>
                <c:pt idx="690">
                  <c:v>150.14874499999999</c:v>
                </c:pt>
                <c:pt idx="691">
                  <c:v>150.17769899999999</c:v>
                </c:pt>
                <c:pt idx="692">
                  <c:v>150.20658</c:v>
                </c:pt>
                <c:pt idx="693">
                  <c:v>150.23539400000001</c:v>
                </c:pt>
                <c:pt idx="694">
                  <c:v>150.26414600000001</c:v>
                </c:pt>
                <c:pt idx="695">
                  <c:v>150.29283699999999</c:v>
                </c:pt>
                <c:pt idx="696">
                  <c:v>150.32146800000001</c:v>
                </c:pt>
                <c:pt idx="697">
                  <c:v>150.35002600000001</c:v>
                </c:pt>
                <c:pt idx="698">
                  <c:v>150.37850399999999</c:v>
                </c:pt>
                <c:pt idx="699">
                  <c:v>150.406913</c:v>
                </c:pt>
                <c:pt idx="700">
                  <c:v>150.43498500000001</c:v>
                </c:pt>
                <c:pt idx="701">
                  <c:v>150.46485300000001</c:v>
                </c:pt>
                <c:pt idx="702">
                  <c:v>150.495983</c:v>
                </c:pt>
                <c:pt idx="703">
                  <c:v>150.52657400000001</c:v>
                </c:pt>
                <c:pt idx="704">
                  <c:v>150.557152</c:v>
                </c:pt>
                <c:pt idx="705">
                  <c:v>150.58766900000001</c:v>
                </c:pt>
                <c:pt idx="706">
                  <c:v>150.61812399999999</c:v>
                </c:pt>
                <c:pt idx="707">
                  <c:v>150.648518</c:v>
                </c:pt>
                <c:pt idx="708">
                  <c:v>150.678845</c:v>
                </c:pt>
                <c:pt idx="709">
                  <c:v>150.709093</c:v>
                </c:pt>
                <c:pt idx="710">
                  <c:v>150.73927699999999</c:v>
                </c:pt>
                <c:pt idx="711">
                  <c:v>150.769418</c:v>
                </c:pt>
                <c:pt idx="712">
                  <c:v>150.79939999999999</c:v>
                </c:pt>
                <c:pt idx="713">
                  <c:v>150.82956999999999</c:v>
                </c:pt>
                <c:pt idx="714">
                  <c:v>150.859272</c:v>
                </c:pt>
                <c:pt idx="715">
                  <c:v>150.88663700000001</c:v>
                </c:pt>
                <c:pt idx="716">
                  <c:v>150.91393600000001</c:v>
                </c:pt>
                <c:pt idx="717">
                  <c:v>150.94123200000001</c:v>
                </c:pt>
                <c:pt idx="718">
                  <c:v>150.96848299999999</c:v>
                </c:pt>
                <c:pt idx="719">
                  <c:v>150.99567999999999</c:v>
                </c:pt>
                <c:pt idx="720">
                  <c:v>151.02278100000001</c:v>
                </c:pt>
                <c:pt idx="721">
                  <c:v>151.049825</c:v>
                </c:pt>
                <c:pt idx="722">
                  <c:v>151.07682399999999</c:v>
                </c:pt>
                <c:pt idx="723">
                  <c:v>151.103747</c:v>
                </c:pt>
                <c:pt idx="724">
                  <c:v>151.13061999999999</c:v>
                </c:pt>
                <c:pt idx="725">
                  <c:v>151.15743399999999</c:v>
                </c:pt>
                <c:pt idx="726">
                  <c:v>151.18419599999999</c:v>
                </c:pt>
                <c:pt idx="727">
                  <c:v>151.210296</c:v>
                </c:pt>
                <c:pt idx="728">
                  <c:v>151.238992</c:v>
                </c:pt>
                <c:pt idx="729">
                  <c:v>151.27005</c:v>
                </c:pt>
                <c:pt idx="730">
                  <c:v>151.30036899999999</c:v>
                </c:pt>
                <c:pt idx="731">
                  <c:v>151.33068399999999</c:v>
                </c:pt>
                <c:pt idx="732">
                  <c:v>151.36094399999999</c:v>
                </c:pt>
                <c:pt idx="733">
                  <c:v>151.39115100000001</c:v>
                </c:pt>
                <c:pt idx="734">
                  <c:v>151.42128299999999</c:v>
                </c:pt>
                <c:pt idx="735">
                  <c:v>151.45138</c:v>
                </c:pt>
                <c:pt idx="736">
                  <c:v>151.481416</c:v>
                </c:pt>
                <c:pt idx="737">
                  <c:v>151.51138700000001</c:v>
                </c:pt>
                <c:pt idx="738">
                  <c:v>151.54129900000001</c:v>
                </c:pt>
                <c:pt idx="739">
                  <c:v>151.57106300000001</c:v>
                </c:pt>
                <c:pt idx="740">
                  <c:v>151.60109700000001</c:v>
                </c:pt>
                <c:pt idx="741">
                  <c:v>151.630796</c:v>
                </c:pt>
                <c:pt idx="742">
                  <c:v>151.657107</c:v>
                </c:pt>
                <c:pt idx="743">
                  <c:v>151.682942</c:v>
                </c:pt>
                <c:pt idx="744">
                  <c:v>151.70905999999999</c:v>
                </c:pt>
                <c:pt idx="745">
                  <c:v>151.73501200000001</c:v>
                </c:pt>
                <c:pt idx="746">
                  <c:v>151.760908</c:v>
                </c:pt>
                <c:pt idx="747">
                  <c:v>151.78675000000001</c:v>
                </c:pt>
                <c:pt idx="748">
                  <c:v>151.81253599999999</c:v>
                </c:pt>
                <c:pt idx="749">
                  <c:v>151.83824999999999</c:v>
                </c:pt>
                <c:pt idx="750">
                  <c:v>151.863913</c:v>
                </c:pt>
                <c:pt idx="751">
                  <c:v>151.88951700000001</c:v>
                </c:pt>
                <c:pt idx="752">
                  <c:v>151.915055</c:v>
                </c:pt>
                <c:pt idx="753">
                  <c:v>151.940594</c:v>
                </c:pt>
                <c:pt idx="754">
                  <c:v>151.96556899999999</c:v>
                </c:pt>
                <c:pt idx="755">
                  <c:v>151.992076</c:v>
                </c:pt>
                <c:pt idx="756">
                  <c:v>152.02056899999999</c:v>
                </c:pt>
                <c:pt idx="757">
                  <c:v>152.04863499999999</c:v>
                </c:pt>
                <c:pt idx="758">
                  <c:v>152.076651</c:v>
                </c:pt>
                <c:pt idx="759">
                  <c:v>152.104613</c:v>
                </c:pt>
                <c:pt idx="760">
                  <c:v>152.13252499999999</c:v>
                </c:pt>
                <c:pt idx="761">
                  <c:v>152.160382</c:v>
                </c:pt>
                <c:pt idx="762">
                  <c:v>152.18818200000001</c:v>
                </c:pt>
                <c:pt idx="763">
                  <c:v>152.215924</c:v>
                </c:pt>
                <c:pt idx="764">
                  <c:v>152.24360899999999</c:v>
                </c:pt>
                <c:pt idx="765">
                  <c:v>152.27124699999999</c:v>
                </c:pt>
                <c:pt idx="766">
                  <c:v>152.29884100000001</c:v>
                </c:pt>
                <c:pt idx="767">
                  <c:v>152.32637700000001</c:v>
                </c:pt>
                <c:pt idx="768">
                  <c:v>152.353802</c:v>
                </c:pt>
                <c:pt idx="769">
                  <c:v>152.38170299999999</c:v>
                </c:pt>
                <c:pt idx="770">
                  <c:v>152.409695</c:v>
                </c:pt>
                <c:pt idx="771">
                  <c:v>152.43756400000001</c:v>
                </c:pt>
                <c:pt idx="772">
                  <c:v>152.46540200000001</c:v>
                </c:pt>
                <c:pt idx="773">
                  <c:v>152.493211</c:v>
                </c:pt>
                <c:pt idx="774">
                  <c:v>152.52096299999999</c:v>
                </c:pt>
                <c:pt idx="775">
                  <c:v>152.54865100000001</c:v>
                </c:pt>
                <c:pt idx="776">
                  <c:v>152.57628500000001</c:v>
                </c:pt>
                <c:pt idx="777">
                  <c:v>152.60387299999999</c:v>
                </c:pt>
                <c:pt idx="778">
                  <c:v>152.631416</c:v>
                </c:pt>
                <c:pt idx="779">
                  <c:v>152.65890400000001</c:v>
                </c:pt>
                <c:pt idx="780">
                  <c:v>152.68616299999999</c:v>
                </c:pt>
                <c:pt idx="781">
                  <c:v>152.71400600000001</c:v>
                </c:pt>
                <c:pt idx="782">
                  <c:v>152.74056100000001</c:v>
                </c:pt>
                <c:pt idx="783">
                  <c:v>152.76133899999999</c:v>
                </c:pt>
                <c:pt idx="784">
                  <c:v>152.78222400000001</c:v>
                </c:pt>
                <c:pt idx="785">
                  <c:v>152.80319399999999</c:v>
                </c:pt>
                <c:pt idx="786">
                  <c:v>152.82413600000001</c:v>
                </c:pt>
                <c:pt idx="787">
                  <c:v>152.84502800000001</c:v>
                </c:pt>
                <c:pt idx="788">
                  <c:v>152.86586299999999</c:v>
                </c:pt>
                <c:pt idx="789">
                  <c:v>152.88666000000001</c:v>
                </c:pt>
                <c:pt idx="790">
                  <c:v>152.907421</c:v>
                </c:pt>
                <c:pt idx="791">
                  <c:v>152.92812000000001</c:v>
                </c:pt>
                <c:pt idx="792">
                  <c:v>152.94877600000001</c:v>
                </c:pt>
                <c:pt idx="793">
                  <c:v>152.96939900000001</c:v>
                </c:pt>
                <c:pt idx="794">
                  <c:v>152.99005299999999</c:v>
                </c:pt>
                <c:pt idx="795">
                  <c:v>153.009604</c:v>
                </c:pt>
                <c:pt idx="796">
                  <c:v>153.03337500000001</c:v>
                </c:pt>
                <c:pt idx="797">
                  <c:v>153.061262</c:v>
                </c:pt>
                <c:pt idx="798">
                  <c:v>153.08801500000001</c:v>
                </c:pt>
                <c:pt idx="799">
                  <c:v>153.11481699999999</c:v>
                </c:pt>
                <c:pt idx="800">
                  <c:v>153.14156600000001</c:v>
                </c:pt>
                <c:pt idx="801">
                  <c:v>153.16826</c:v>
                </c:pt>
                <c:pt idx="802">
                  <c:v>153.19491400000001</c:v>
                </c:pt>
                <c:pt idx="803">
                  <c:v>153.22151700000001</c:v>
                </c:pt>
                <c:pt idx="804">
                  <c:v>153.24807100000001</c:v>
                </c:pt>
                <c:pt idx="805">
                  <c:v>153.274575</c:v>
                </c:pt>
                <c:pt idx="806">
                  <c:v>153.301042</c:v>
                </c:pt>
                <c:pt idx="807">
                  <c:v>153.32746599999999</c:v>
                </c:pt>
                <c:pt idx="808">
                  <c:v>153.353893</c:v>
                </c:pt>
                <c:pt idx="809">
                  <c:v>153.38032000000001</c:v>
                </c:pt>
                <c:pt idx="810">
                  <c:v>153.40420800000001</c:v>
                </c:pt>
                <c:pt idx="811">
                  <c:v>153.42752899999999</c:v>
                </c:pt>
                <c:pt idx="812">
                  <c:v>153.45108400000001</c:v>
                </c:pt>
                <c:pt idx="813">
                  <c:v>153.474513</c:v>
                </c:pt>
                <c:pt idx="814">
                  <c:v>153.497873</c:v>
                </c:pt>
                <c:pt idx="815">
                  <c:v>153.521197</c:v>
                </c:pt>
                <c:pt idx="816">
                  <c:v>153.54449099999999</c:v>
                </c:pt>
                <c:pt idx="817">
                  <c:v>153.56772799999999</c:v>
                </c:pt>
                <c:pt idx="818">
                  <c:v>153.59090399999999</c:v>
                </c:pt>
                <c:pt idx="819">
                  <c:v>153.61403100000001</c:v>
                </c:pt>
                <c:pt idx="820">
                  <c:v>153.63712799999999</c:v>
                </c:pt>
                <c:pt idx="821">
                  <c:v>153.660155</c:v>
                </c:pt>
                <c:pt idx="822">
                  <c:v>153.683178</c:v>
                </c:pt>
                <c:pt idx="823">
                  <c:v>153.70609999999999</c:v>
                </c:pt>
                <c:pt idx="824">
                  <c:v>153.72870900000001</c:v>
                </c:pt>
                <c:pt idx="825">
                  <c:v>153.75127499999999</c:v>
                </c:pt>
                <c:pt idx="826">
                  <c:v>153.77381</c:v>
                </c:pt>
                <c:pt idx="827">
                  <c:v>153.796313</c:v>
                </c:pt>
                <c:pt idx="828">
                  <c:v>153.818748</c:v>
                </c:pt>
                <c:pt idx="829">
                  <c:v>153.84114</c:v>
                </c:pt>
                <c:pt idx="830">
                  <c:v>153.86348899999999</c:v>
                </c:pt>
                <c:pt idx="831">
                  <c:v>153.88579799999999</c:v>
                </c:pt>
                <c:pt idx="832">
                  <c:v>153.90807699999999</c:v>
                </c:pt>
                <c:pt idx="833">
                  <c:v>153.93029899999999</c:v>
                </c:pt>
                <c:pt idx="834">
                  <c:v>153.952462</c:v>
                </c:pt>
                <c:pt idx="835">
                  <c:v>153.97459799999999</c:v>
                </c:pt>
                <c:pt idx="836">
                  <c:v>153.996478</c:v>
                </c:pt>
                <c:pt idx="837">
                  <c:v>154.01918800000001</c:v>
                </c:pt>
                <c:pt idx="838">
                  <c:v>154.042711</c:v>
                </c:pt>
                <c:pt idx="839">
                  <c:v>154.06597300000001</c:v>
                </c:pt>
                <c:pt idx="840">
                  <c:v>154.089192</c:v>
                </c:pt>
                <c:pt idx="841">
                  <c:v>154.11236700000001</c:v>
                </c:pt>
                <c:pt idx="842">
                  <c:v>154.13550799999999</c:v>
                </c:pt>
                <c:pt idx="843">
                  <c:v>154.15859699999999</c:v>
                </c:pt>
                <c:pt idx="844">
                  <c:v>154.18164300000001</c:v>
                </c:pt>
                <c:pt idx="845">
                  <c:v>154.20464999999999</c:v>
                </c:pt>
                <c:pt idx="846">
                  <c:v>154.227621</c:v>
                </c:pt>
                <c:pt idx="847">
                  <c:v>154.250542</c:v>
                </c:pt>
                <c:pt idx="848">
                  <c:v>154.273402</c:v>
                </c:pt>
                <c:pt idx="849">
                  <c:v>154.296201</c:v>
                </c:pt>
                <c:pt idx="850">
                  <c:v>154.31895599999999</c:v>
                </c:pt>
                <c:pt idx="851">
                  <c:v>154.34220400000001</c:v>
                </c:pt>
                <c:pt idx="852">
                  <c:v>154.36554799999999</c:v>
                </c:pt>
                <c:pt idx="853">
                  <c:v>154.388791</c:v>
                </c:pt>
                <c:pt idx="854">
                  <c:v>154.41199599999999</c:v>
                </c:pt>
                <c:pt idx="855">
                  <c:v>154.43516299999999</c:v>
                </c:pt>
                <c:pt idx="856">
                  <c:v>154.45829000000001</c:v>
                </c:pt>
                <c:pt idx="857">
                  <c:v>154.48137800000001</c:v>
                </c:pt>
                <c:pt idx="858">
                  <c:v>154.50442000000001</c:v>
                </c:pt>
                <c:pt idx="859">
                  <c:v>154.52742900000001</c:v>
                </c:pt>
                <c:pt idx="860">
                  <c:v>154.550397</c:v>
                </c:pt>
                <c:pt idx="861">
                  <c:v>154.57329799999999</c:v>
                </c:pt>
                <c:pt idx="862">
                  <c:v>154.59617600000001</c:v>
                </c:pt>
                <c:pt idx="863">
                  <c:v>154.619013</c:v>
                </c:pt>
                <c:pt idx="864">
                  <c:v>154.64180899999999</c:v>
                </c:pt>
                <c:pt idx="865">
                  <c:v>154.66457</c:v>
                </c:pt>
                <c:pt idx="866">
                  <c:v>154.68727100000001</c:v>
                </c:pt>
                <c:pt idx="867">
                  <c:v>154.709936</c:v>
                </c:pt>
                <c:pt idx="868">
                  <c:v>154.73257699999999</c:v>
                </c:pt>
                <c:pt idx="869">
                  <c:v>154.75516400000001</c:v>
                </c:pt>
                <c:pt idx="870">
                  <c:v>154.77771200000001</c:v>
                </c:pt>
                <c:pt idx="871">
                  <c:v>154.80022600000001</c:v>
                </c:pt>
                <c:pt idx="872">
                  <c:v>154.82270199999999</c:v>
                </c:pt>
                <c:pt idx="873">
                  <c:v>154.84511800000001</c:v>
                </c:pt>
                <c:pt idx="874">
                  <c:v>154.86750000000001</c:v>
                </c:pt>
                <c:pt idx="875">
                  <c:v>154.889859</c:v>
                </c:pt>
                <c:pt idx="876">
                  <c:v>154.912182</c:v>
                </c:pt>
                <c:pt idx="877">
                  <c:v>154.93445600000001</c:v>
                </c:pt>
                <c:pt idx="878">
                  <c:v>154.95667700000001</c:v>
                </c:pt>
                <c:pt idx="879">
                  <c:v>154.97885199999999</c:v>
                </c:pt>
                <c:pt idx="880">
                  <c:v>155.001003</c:v>
                </c:pt>
                <c:pt idx="881">
                  <c:v>155.023122</c:v>
                </c:pt>
                <c:pt idx="882">
                  <c:v>155.045199</c:v>
                </c:pt>
                <c:pt idx="883">
                  <c:v>155.06721999999999</c:v>
                </c:pt>
                <c:pt idx="884">
                  <c:v>155.089226</c:v>
                </c:pt>
                <c:pt idx="885">
                  <c:v>155.111187</c:v>
                </c:pt>
                <c:pt idx="886">
                  <c:v>155.13309799999999</c:v>
                </c:pt>
                <c:pt idx="887">
                  <c:v>155.15498299999999</c:v>
                </c:pt>
                <c:pt idx="888">
                  <c:v>155.17680899999999</c:v>
                </c:pt>
                <c:pt idx="889">
                  <c:v>155.19860499999999</c:v>
                </c:pt>
                <c:pt idx="890">
                  <c:v>155.22037700000001</c:v>
                </c:pt>
                <c:pt idx="891">
                  <c:v>155.242087</c:v>
                </c:pt>
                <c:pt idx="892">
                  <c:v>155.26377500000001</c:v>
                </c:pt>
                <c:pt idx="893">
                  <c:v>155.285437</c:v>
                </c:pt>
                <c:pt idx="894">
                  <c:v>155.30704700000001</c:v>
                </c:pt>
                <c:pt idx="895">
                  <c:v>155.32860199999999</c:v>
                </c:pt>
                <c:pt idx="896">
                  <c:v>155.35012599999999</c:v>
                </c:pt>
                <c:pt idx="897">
                  <c:v>155.37162799999999</c:v>
                </c:pt>
                <c:pt idx="898">
                  <c:v>155.39309800000001</c:v>
                </c:pt>
                <c:pt idx="899">
                  <c:v>155.41450900000001</c:v>
                </c:pt>
                <c:pt idx="900">
                  <c:v>155.43589</c:v>
                </c:pt>
                <c:pt idx="901">
                  <c:v>155.457245</c:v>
                </c:pt>
                <c:pt idx="902">
                  <c:v>155.478556</c:v>
                </c:pt>
                <c:pt idx="903">
                  <c:v>155.49981600000001</c:v>
                </c:pt>
                <c:pt idx="904">
                  <c:v>155.52103500000001</c:v>
                </c:pt>
                <c:pt idx="905">
                  <c:v>155.54223500000001</c:v>
                </c:pt>
                <c:pt idx="906">
                  <c:v>155.56338</c:v>
                </c:pt>
                <c:pt idx="907">
                  <c:v>155.58449999999999</c:v>
                </c:pt>
                <c:pt idx="908">
                  <c:v>155.60559900000001</c:v>
                </c:pt>
                <c:pt idx="909">
                  <c:v>155.626656</c:v>
                </c:pt>
                <c:pt idx="910">
                  <c:v>155.64767399999999</c:v>
                </c:pt>
                <c:pt idx="911">
                  <c:v>155.66864000000001</c:v>
                </c:pt>
                <c:pt idx="912">
                  <c:v>155.689562</c:v>
                </c:pt>
                <c:pt idx="913">
                  <c:v>155.710465</c:v>
                </c:pt>
                <c:pt idx="914">
                  <c:v>155.731336</c:v>
                </c:pt>
                <c:pt idx="915">
                  <c:v>155.75217000000001</c:v>
                </c:pt>
                <c:pt idx="916">
                  <c:v>155.77295100000001</c:v>
                </c:pt>
                <c:pt idx="917">
                  <c:v>155.79371699999999</c:v>
                </c:pt>
                <c:pt idx="918">
                  <c:v>155.81444099999999</c:v>
                </c:pt>
                <c:pt idx="919">
                  <c:v>155.83512400000001</c:v>
                </c:pt>
                <c:pt idx="920">
                  <c:v>155.85578000000001</c:v>
                </c:pt>
                <c:pt idx="921">
                  <c:v>155.876375</c:v>
                </c:pt>
                <c:pt idx="922">
                  <c:v>155.896942</c:v>
                </c:pt>
                <c:pt idx="923">
                  <c:v>155.917496</c:v>
                </c:pt>
                <c:pt idx="924">
                  <c:v>155.93801099999999</c:v>
                </c:pt>
                <c:pt idx="925">
                  <c:v>155.95847800000001</c:v>
                </c:pt>
                <c:pt idx="926">
                  <c:v>155.97890699999999</c:v>
                </c:pt>
                <c:pt idx="927">
                  <c:v>155.999325</c:v>
                </c:pt>
                <c:pt idx="928">
                  <c:v>156.01969600000001</c:v>
                </c:pt>
                <c:pt idx="929">
                  <c:v>156.04001500000001</c:v>
                </c:pt>
                <c:pt idx="930">
                  <c:v>156.060294</c:v>
                </c:pt>
                <c:pt idx="931">
                  <c:v>156.080557</c:v>
                </c:pt>
                <c:pt idx="932">
                  <c:v>156.10078899999999</c:v>
                </c:pt>
                <c:pt idx="933">
                  <c:v>156.12098700000001</c:v>
                </c:pt>
                <c:pt idx="934">
                  <c:v>156.14114799999999</c:v>
                </c:pt>
                <c:pt idx="935">
                  <c:v>156.16128800000001</c:v>
                </c:pt>
                <c:pt idx="936">
                  <c:v>156.18136999999999</c:v>
                </c:pt>
                <c:pt idx="937">
                  <c:v>156.20139900000001</c:v>
                </c:pt>
                <c:pt idx="938">
                  <c:v>156.221417</c:v>
                </c:pt>
                <c:pt idx="939">
                  <c:v>156.24140600000001</c:v>
                </c:pt>
                <c:pt idx="940">
                  <c:v>156.261357</c:v>
                </c:pt>
                <c:pt idx="941">
                  <c:v>156.28127499999999</c:v>
                </c:pt>
                <c:pt idx="942">
                  <c:v>156.30116699999999</c:v>
                </c:pt>
                <c:pt idx="943">
                  <c:v>156.321022</c:v>
                </c:pt>
                <c:pt idx="944">
                  <c:v>156.34083999999999</c:v>
                </c:pt>
                <c:pt idx="945">
                  <c:v>156.36061599999999</c:v>
                </c:pt>
                <c:pt idx="946">
                  <c:v>156.380357</c:v>
                </c:pt>
                <c:pt idx="947">
                  <c:v>156.400069</c:v>
                </c:pt>
                <c:pt idx="948">
                  <c:v>156.41975199999999</c:v>
                </c:pt>
                <c:pt idx="949">
                  <c:v>156.43939700000001</c:v>
                </c:pt>
                <c:pt idx="950">
                  <c:v>156.459013</c:v>
                </c:pt>
                <c:pt idx="951">
                  <c:v>156.47859800000001</c:v>
                </c:pt>
                <c:pt idx="952">
                  <c:v>156.49814799999999</c:v>
                </c:pt>
                <c:pt idx="953">
                  <c:v>156.517674</c:v>
                </c:pt>
                <c:pt idx="954">
                  <c:v>156.53715299999999</c:v>
                </c:pt>
                <c:pt idx="955">
                  <c:v>156.55659</c:v>
                </c:pt>
                <c:pt idx="956">
                  <c:v>156.576008</c:v>
                </c:pt>
                <c:pt idx="957">
                  <c:v>156.59538599999999</c:v>
                </c:pt>
                <c:pt idx="958">
                  <c:v>156.614734</c:v>
                </c:pt>
                <c:pt idx="959">
                  <c:v>156.63405399999999</c:v>
                </c:pt>
                <c:pt idx="960">
                  <c:v>156.653334</c:v>
                </c:pt>
                <c:pt idx="961">
                  <c:v>156.672606</c:v>
                </c:pt>
                <c:pt idx="962">
                  <c:v>156.691846</c:v>
                </c:pt>
                <c:pt idx="963">
                  <c:v>156.71101300000001</c:v>
                </c:pt>
                <c:pt idx="964">
                  <c:v>156.73018300000001</c:v>
                </c:pt>
                <c:pt idx="965">
                  <c:v>156.749312</c:v>
                </c:pt>
                <c:pt idx="966">
                  <c:v>156.76839200000001</c:v>
                </c:pt>
                <c:pt idx="967">
                  <c:v>156.787451</c:v>
                </c:pt>
                <c:pt idx="968">
                  <c:v>156.80646899999999</c:v>
                </c:pt>
                <c:pt idx="969">
                  <c:v>156.82547099999999</c:v>
                </c:pt>
                <c:pt idx="970">
                  <c:v>156.844461</c:v>
                </c:pt>
                <c:pt idx="971">
                  <c:v>156.86339100000001</c:v>
                </c:pt>
                <c:pt idx="972">
                  <c:v>156.882296</c:v>
                </c:pt>
                <c:pt idx="973">
                  <c:v>156.901172</c:v>
                </c:pt>
                <c:pt idx="974">
                  <c:v>156.919996</c:v>
                </c:pt>
                <c:pt idx="975">
                  <c:v>156.93878799999999</c:v>
                </c:pt>
                <c:pt idx="976">
                  <c:v>156.95756399999999</c:v>
                </c:pt>
                <c:pt idx="977">
                  <c:v>156.97632300000001</c:v>
                </c:pt>
                <c:pt idx="978">
                  <c:v>156.99503000000001</c:v>
                </c:pt>
                <c:pt idx="979">
                  <c:v>157.01370299999999</c:v>
                </c:pt>
                <c:pt idx="980">
                  <c:v>157.032354</c:v>
                </c:pt>
                <c:pt idx="981">
                  <c:v>157.05099899999999</c:v>
                </c:pt>
                <c:pt idx="982">
                  <c:v>157.069592</c:v>
                </c:pt>
                <c:pt idx="983">
                  <c:v>157.08814100000001</c:v>
                </c:pt>
                <c:pt idx="984">
                  <c:v>157.10665900000001</c:v>
                </c:pt>
                <c:pt idx="985">
                  <c:v>157.12516400000001</c:v>
                </c:pt>
                <c:pt idx="986">
                  <c:v>157.143621</c:v>
                </c:pt>
                <c:pt idx="987">
                  <c:v>157.16205500000001</c:v>
                </c:pt>
                <c:pt idx="988">
                  <c:v>157.18047100000001</c:v>
                </c:pt>
                <c:pt idx="989">
                  <c:v>157.198859</c:v>
                </c:pt>
                <c:pt idx="990">
                  <c:v>157.217207</c:v>
                </c:pt>
                <c:pt idx="991">
                  <c:v>157.23551699999999</c:v>
                </c:pt>
                <c:pt idx="992">
                  <c:v>157.25379699999999</c:v>
                </c:pt>
                <c:pt idx="993">
                  <c:v>157.27204900000001</c:v>
                </c:pt>
                <c:pt idx="994">
                  <c:v>157.290277</c:v>
                </c:pt>
                <c:pt idx="995">
                  <c:v>157.30848</c:v>
                </c:pt>
                <c:pt idx="996">
                  <c:v>157.32662400000001</c:v>
                </c:pt>
                <c:pt idx="997">
                  <c:v>157.344753</c:v>
                </c:pt>
                <c:pt idx="998">
                  <c:v>157.36286899999999</c:v>
                </c:pt>
                <c:pt idx="999">
                  <c:v>157.380957</c:v>
                </c:pt>
                <c:pt idx="1000">
                  <c:v>157.399012</c:v>
                </c:pt>
                <c:pt idx="1001">
                  <c:v>157.41702799999999</c:v>
                </c:pt>
                <c:pt idx="1002">
                  <c:v>157.43500800000001</c:v>
                </c:pt>
                <c:pt idx="1003">
                  <c:v>157.45296500000001</c:v>
                </c:pt>
                <c:pt idx="1004">
                  <c:v>157.47089199999999</c:v>
                </c:pt>
                <c:pt idx="1005">
                  <c:v>157.488788</c:v>
                </c:pt>
                <c:pt idx="1006">
                  <c:v>157.50665499999999</c:v>
                </c:pt>
                <c:pt idx="1007">
                  <c:v>157.52450099999999</c:v>
                </c:pt>
                <c:pt idx="1008">
                  <c:v>157.542316</c:v>
                </c:pt>
                <c:pt idx="1009">
                  <c:v>157.56009900000001</c:v>
                </c:pt>
                <c:pt idx="1010">
                  <c:v>157.57785999999999</c:v>
                </c:pt>
                <c:pt idx="1011">
                  <c:v>157.595574</c:v>
                </c:pt>
                <c:pt idx="1012">
                  <c:v>157.61325600000001</c:v>
                </c:pt>
                <c:pt idx="1013">
                  <c:v>157.630922</c:v>
                </c:pt>
                <c:pt idx="1014">
                  <c:v>157.648574</c:v>
                </c:pt>
                <c:pt idx="1015">
                  <c:v>157.66618700000001</c:v>
                </c:pt>
                <c:pt idx="1016">
                  <c:v>157.68375800000001</c:v>
                </c:pt>
                <c:pt idx="1017">
                  <c:v>157.70130399999999</c:v>
                </c:pt>
                <c:pt idx="1018">
                  <c:v>157.71883</c:v>
                </c:pt>
                <c:pt idx="1019">
                  <c:v>157.73632799999999</c:v>
                </c:pt>
                <c:pt idx="1020">
                  <c:v>157.753793</c:v>
                </c:pt>
                <c:pt idx="1021">
                  <c:v>157.77122900000001</c:v>
                </c:pt>
                <c:pt idx="1022">
                  <c:v>157.78864799999999</c:v>
                </c:pt>
                <c:pt idx="1023">
                  <c:v>157.806038</c:v>
                </c:pt>
                <c:pt idx="1024">
                  <c:v>157.82337999999999</c:v>
                </c:pt>
                <c:pt idx="1025">
                  <c:v>157.84071499999999</c:v>
                </c:pt>
                <c:pt idx="1026">
                  <c:v>157.858013</c:v>
                </c:pt>
                <c:pt idx="1027">
                  <c:v>157.875272</c:v>
                </c:pt>
                <c:pt idx="1028">
                  <c:v>157.892528</c:v>
                </c:pt>
                <c:pt idx="1029">
                  <c:v>157.90974800000001</c:v>
                </c:pt>
                <c:pt idx="1030">
                  <c:v>157.92693499999999</c:v>
                </c:pt>
                <c:pt idx="1031">
                  <c:v>157.94411400000001</c:v>
                </c:pt>
                <c:pt idx="1032">
                  <c:v>157.96122800000001</c:v>
                </c:pt>
                <c:pt idx="1033">
                  <c:v>157.978319</c:v>
                </c:pt>
                <c:pt idx="1034">
                  <c:v>157.99540200000001</c:v>
                </c:pt>
                <c:pt idx="1035">
                  <c:v>158.01246</c:v>
                </c:pt>
                <c:pt idx="1036">
                  <c:v>158.02949100000001</c:v>
                </c:pt>
                <c:pt idx="1037">
                  <c:v>158.04648499999999</c:v>
                </c:pt>
                <c:pt idx="1038">
                  <c:v>158.06343699999999</c:v>
                </c:pt>
                <c:pt idx="1039">
                  <c:v>158.08038199999999</c:v>
                </c:pt>
                <c:pt idx="1040">
                  <c:v>158.097306</c:v>
                </c:pt>
                <c:pt idx="1041">
                  <c:v>158.11420200000001</c:v>
                </c:pt>
                <c:pt idx="1042">
                  <c:v>158.131057</c:v>
                </c:pt>
                <c:pt idx="1043">
                  <c:v>158.147886</c:v>
                </c:pt>
                <c:pt idx="1044">
                  <c:v>158.16469000000001</c:v>
                </c:pt>
                <c:pt idx="1045">
                  <c:v>158.181467</c:v>
                </c:pt>
                <c:pt idx="1046">
                  <c:v>158.198218</c:v>
                </c:pt>
                <c:pt idx="1047">
                  <c:v>158.21494300000001</c:v>
                </c:pt>
                <c:pt idx="1048">
                  <c:v>158.23164299999999</c:v>
                </c:pt>
                <c:pt idx="1049">
                  <c:v>158.24831699999999</c:v>
                </c:pt>
                <c:pt idx="1050">
                  <c:v>158.26496900000001</c:v>
                </c:pt>
                <c:pt idx="1051">
                  <c:v>158.281598</c:v>
                </c:pt>
                <c:pt idx="1052">
                  <c:v>158.29819499999999</c:v>
                </c:pt>
                <c:pt idx="1053">
                  <c:v>158.314773</c:v>
                </c:pt>
                <c:pt idx="1054">
                  <c:v>158.33131399999999</c:v>
                </c:pt>
                <c:pt idx="1055">
                  <c:v>158.347815</c:v>
                </c:pt>
                <c:pt idx="1056">
                  <c:v>158.364296</c:v>
                </c:pt>
                <c:pt idx="1057">
                  <c:v>158.38074700000001</c:v>
                </c:pt>
                <c:pt idx="1058">
                  <c:v>158.397187</c:v>
                </c:pt>
                <c:pt idx="1059">
                  <c:v>158.41361499999999</c:v>
                </c:pt>
                <c:pt idx="1060">
                  <c:v>158.430004</c:v>
                </c:pt>
                <c:pt idx="1061">
                  <c:v>158.44635700000001</c:v>
                </c:pt>
                <c:pt idx="1062">
                  <c:v>158.46269000000001</c:v>
                </c:pt>
                <c:pt idx="1063">
                  <c:v>158.47902199999999</c:v>
                </c:pt>
                <c:pt idx="1064">
                  <c:v>158.49529000000001</c:v>
                </c:pt>
                <c:pt idx="1065">
                  <c:v>158.51153500000001</c:v>
                </c:pt>
                <c:pt idx="1066">
                  <c:v>158.52777399999999</c:v>
                </c:pt>
                <c:pt idx="1067">
                  <c:v>158.54398900000001</c:v>
                </c:pt>
                <c:pt idx="1068">
                  <c:v>158.56016500000001</c:v>
                </c:pt>
                <c:pt idx="1069">
                  <c:v>158.57630499999999</c:v>
                </c:pt>
                <c:pt idx="1070">
                  <c:v>158.592445</c:v>
                </c:pt>
                <c:pt idx="1071">
                  <c:v>158.60854</c:v>
                </c:pt>
                <c:pt idx="1072">
                  <c:v>158.62461500000001</c:v>
                </c:pt>
                <c:pt idx="1073">
                  <c:v>158.640683</c:v>
                </c:pt>
                <c:pt idx="1074">
                  <c:v>158.65673000000001</c:v>
                </c:pt>
                <c:pt idx="1075">
                  <c:v>158.67272700000001</c:v>
                </c:pt>
                <c:pt idx="1076">
                  <c:v>158.68867800000001</c:v>
                </c:pt>
                <c:pt idx="1077">
                  <c:v>158.70462900000001</c:v>
                </c:pt>
                <c:pt idx="1078">
                  <c:v>158.720563</c:v>
                </c:pt>
                <c:pt idx="1079">
                  <c:v>158.736467</c:v>
                </c:pt>
                <c:pt idx="1080">
                  <c:v>158.752343</c:v>
                </c:pt>
                <c:pt idx="1081">
                  <c:v>158.768202</c:v>
                </c:pt>
                <c:pt idx="1082">
                  <c:v>158.78403800000001</c:v>
                </c:pt>
                <c:pt idx="1083">
                  <c:v>158.79984400000001</c:v>
                </c:pt>
                <c:pt idx="1084">
                  <c:v>158.815629</c:v>
                </c:pt>
                <c:pt idx="1085">
                  <c:v>158.83139199999999</c:v>
                </c:pt>
                <c:pt idx="1086">
                  <c:v>158.860266</c:v>
                </c:pt>
                <c:pt idx="1087">
                  <c:v>158.93273600000001</c:v>
                </c:pt>
                <c:pt idx="1088">
                  <c:v>159.004694</c:v>
                </c:pt>
                <c:pt idx="1089">
                  <c:v>159.07617500000001</c:v>
                </c:pt>
                <c:pt idx="1090">
                  <c:v>159.14714699999999</c:v>
                </c:pt>
                <c:pt idx="1091">
                  <c:v>159.217669</c:v>
                </c:pt>
                <c:pt idx="1092">
                  <c:v>159.28766400000001</c:v>
                </c:pt>
                <c:pt idx="1093">
                  <c:v>159.35721899999999</c:v>
                </c:pt>
                <c:pt idx="1094">
                  <c:v>159.42630700000001</c:v>
                </c:pt>
                <c:pt idx="1095">
                  <c:v>159.49490599999999</c:v>
                </c:pt>
                <c:pt idx="1096">
                  <c:v>159.56304800000001</c:v>
                </c:pt>
                <c:pt idx="1097">
                  <c:v>159.63073199999999</c:v>
                </c:pt>
                <c:pt idx="1098">
                  <c:v>159.69798399999999</c:v>
                </c:pt>
                <c:pt idx="1099">
                  <c:v>159.76476500000001</c:v>
                </c:pt>
                <c:pt idx="1100">
                  <c:v>159.83110099999999</c:v>
                </c:pt>
                <c:pt idx="1101">
                  <c:v>159.89703600000001</c:v>
                </c:pt>
                <c:pt idx="1102">
                  <c:v>159.96248900000001</c:v>
                </c:pt>
                <c:pt idx="1103">
                  <c:v>160.027545</c:v>
                </c:pt>
                <c:pt idx="1104">
                  <c:v>160.09216499999999</c:v>
                </c:pt>
                <c:pt idx="1105">
                  <c:v>160.156351</c:v>
                </c:pt>
                <c:pt idx="1106">
                  <c:v>160.22013200000001</c:v>
                </c:pt>
                <c:pt idx="1107">
                  <c:v>160.283512</c:v>
                </c:pt>
                <c:pt idx="1108">
                  <c:v>160.34643399999999</c:v>
                </c:pt>
                <c:pt idx="1109">
                  <c:v>160.40899899999999</c:v>
                </c:pt>
                <c:pt idx="1110">
                  <c:v>160.47117499999999</c:v>
                </c:pt>
                <c:pt idx="1111">
                  <c:v>160.532929</c:v>
                </c:pt>
                <c:pt idx="1112">
                  <c:v>160.594303</c:v>
                </c:pt>
                <c:pt idx="1113">
                  <c:v>160.655269</c:v>
                </c:pt>
                <c:pt idx="1114">
                  <c:v>160.715856</c:v>
                </c:pt>
                <c:pt idx="1115">
                  <c:v>160.77606800000001</c:v>
                </c:pt>
                <c:pt idx="1116">
                  <c:v>160.835914</c:v>
                </c:pt>
                <c:pt idx="1117">
                  <c:v>160.895365</c:v>
                </c:pt>
                <c:pt idx="1118">
                  <c:v>160.954463</c:v>
                </c:pt>
                <c:pt idx="1119">
                  <c:v>161.01321200000001</c:v>
                </c:pt>
                <c:pt idx="1120">
                  <c:v>161.07155499999999</c:v>
                </c:pt>
                <c:pt idx="1121">
                  <c:v>161.129581</c:v>
                </c:pt>
                <c:pt idx="1122">
                  <c:v>161.18723399999999</c:v>
                </c:pt>
                <c:pt idx="1123">
                  <c:v>161.24455699999999</c:v>
                </c:pt>
                <c:pt idx="1124">
                  <c:v>161.301511</c:v>
                </c:pt>
                <c:pt idx="1125">
                  <c:v>161.358124</c:v>
                </c:pt>
                <c:pt idx="1126">
                  <c:v>161.41440600000001</c:v>
                </c:pt>
                <c:pt idx="1127">
                  <c:v>161.470349</c:v>
                </c:pt>
                <c:pt idx="1128">
                  <c:v>161.52596700000001</c:v>
                </c:pt>
                <c:pt idx="1129">
                  <c:v>161.58122800000001</c:v>
                </c:pt>
                <c:pt idx="1130">
                  <c:v>161.636188</c:v>
                </c:pt>
                <c:pt idx="1131">
                  <c:v>161.69082399999999</c:v>
                </c:pt>
                <c:pt idx="1132">
                  <c:v>161.745102</c:v>
                </c:pt>
                <c:pt idx="1133">
                  <c:v>161.799104</c:v>
                </c:pt>
                <c:pt idx="1134">
                  <c:v>161.852766</c:v>
                </c:pt>
                <c:pt idx="1135">
                  <c:v>161.90613400000001</c:v>
                </c:pt>
                <c:pt idx="1136">
                  <c:v>161.95917800000001</c:v>
                </c:pt>
                <c:pt idx="1137">
                  <c:v>162.011942</c:v>
                </c:pt>
                <c:pt idx="1138">
                  <c:v>162.06436500000001</c:v>
                </c:pt>
                <c:pt idx="1139">
                  <c:v>162.11649700000001</c:v>
                </c:pt>
                <c:pt idx="1140">
                  <c:v>162.16833500000001</c:v>
                </c:pt>
                <c:pt idx="1141">
                  <c:v>162.21990199999999</c:v>
                </c:pt>
                <c:pt idx="1142">
                  <c:v>162.27114599999999</c:v>
                </c:pt>
                <c:pt idx="1143">
                  <c:v>162.322102</c:v>
                </c:pt>
                <c:pt idx="1144">
                  <c:v>162.37276199999999</c:v>
                </c:pt>
                <c:pt idx="1145">
                  <c:v>162.423147</c:v>
                </c:pt>
                <c:pt idx="1146">
                  <c:v>162.473243</c:v>
                </c:pt>
                <c:pt idx="1147">
                  <c:v>162.52306100000001</c:v>
                </c:pt>
                <c:pt idx="1148">
                  <c:v>162.572619</c:v>
                </c:pt>
                <c:pt idx="1149">
                  <c:v>162.62189499999999</c:v>
                </c:pt>
                <c:pt idx="1150">
                  <c:v>162.67088100000001</c:v>
                </c:pt>
                <c:pt idx="1151">
                  <c:v>162.71960000000001</c:v>
                </c:pt>
                <c:pt idx="1152">
                  <c:v>162.76804899999999</c:v>
                </c:pt>
                <c:pt idx="1153">
                  <c:v>162.816228</c:v>
                </c:pt>
                <c:pt idx="1154">
                  <c:v>162.86414199999999</c:v>
                </c:pt>
                <c:pt idx="1155">
                  <c:v>162.91179500000001</c:v>
                </c:pt>
                <c:pt idx="1156">
                  <c:v>162.95918399999999</c:v>
                </c:pt>
                <c:pt idx="1157">
                  <c:v>163.00631799999999</c:v>
                </c:pt>
                <c:pt idx="1158">
                  <c:v>163.05319600000001</c:v>
                </c:pt>
                <c:pt idx="1159">
                  <c:v>163.09981400000001</c:v>
                </c:pt>
                <c:pt idx="1160">
                  <c:v>163.14618200000001</c:v>
                </c:pt>
                <c:pt idx="1161">
                  <c:v>163.19230099999999</c:v>
                </c:pt>
                <c:pt idx="1162">
                  <c:v>163.238169</c:v>
                </c:pt>
                <c:pt idx="1163">
                  <c:v>163.283793</c:v>
                </c:pt>
                <c:pt idx="1164">
                  <c:v>163.329171</c:v>
                </c:pt>
                <c:pt idx="1165">
                  <c:v>163.37430699999999</c:v>
                </c:pt>
                <c:pt idx="1166">
                  <c:v>163.41919999999999</c:v>
                </c:pt>
                <c:pt idx="1167">
                  <c:v>163.463855</c:v>
                </c:pt>
                <c:pt idx="1168">
                  <c:v>163.50827000000001</c:v>
                </c:pt>
                <c:pt idx="1169">
                  <c:v>163.55245600000001</c:v>
                </c:pt>
                <c:pt idx="1170">
                  <c:v>163.596406</c:v>
                </c:pt>
                <c:pt idx="1171">
                  <c:v>163.64012</c:v>
                </c:pt>
                <c:pt idx="1172">
                  <c:v>163.68361300000001</c:v>
                </c:pt>
                <c:pt idx="1173">
                  <c:v>163.726868</c:v>
                </c:pt>
                <c:pt idx="1174">
                  <c:v>163.769904</c:v>
                </c:pt>
                <c:pt idx="1175">
                  <c:v>163.81271000000001</c:v>
                </c:pt>
                <c:pt idx="1176">
                  <c:v>163.85529500000001</c:v>
                </c:pt>
                <c:pt idx="1177">
                  <c:v>163.89766299999999</c:v>
                </c:pt>
                <c:pt idx="1178">
                  <c:v>163.939807</c:v>
                </c:pt>
                <c:pt idx="1179">
                  <c:v>163.98173700000001</c:v>
                </c:pt>
                <c:pt idx="1180">
                  <c:v>164.02344500000001</c:v>
                </c:pt>
                <c:pt idx="1181">
                  <c:v>164.06494499999999</c:v>
                </c:pt>
                <c:pt idx="1182">
                  <c:v>164.10622699999999</c:v>
                </c:pt>
                <c:pt idx="1183">
                  <c:v>164.14729700000001</c:v>
                </c:pt>
                <c:pt idx="1184">
                  <c:v>164.188165</c:v>
                </c:pt>
                <c:pt idx="1185">
                  <c:v>164.22881799999999</c:v>
                </c:pt>
                <c:pt idx="1186">
                  <c:v>164.26926700000001</c:v>
                </c:pt>
                <c:pt idx="1187">
                  <c:v>164.30950999999999</c:v>
                </c:pt>
                <c:pt idx="1188">
                  <c:v>164.349548</c:v>
                </c:pt>
                <c:pt idx="1189">
                  <c:v>164.389386</c:v>
                </c:pt>
                <c:pt idx="1190">
                  <c:v>164.429023</c:v>
                </c:pt>
                <c:pt idx="1191">
                  <c:v>164.46846099999999</c:v>
                </c:pt>
                <c:pt idx="1192">
                  <c:v>164.507701</c:v>
                </c:pt>
                <c:pt idx="1193">
                  <c:v>164.54674900000001</c:v>
                </c:pt>
                <c:pt idx="1194">
                  <c:v>164.58559299999999</c:v>
                </c:pt>
                <c:pt idx="1195">
                  <c:v>164.62424999999999</c:v>
                </c:pt>
                <c:pt idx="1196">
                  <c:v>164.66271699999999</c:v>
                </c:pt>
                <c:pt idx="1197">
                  <c:v>164.700988</c:v>
                </c:pt>
                <c:pt idx="1198">
                  <c:v>164.73907500000001</c:v>
                </c:pt>
                <c:pt idx="1199">
                  <c:v>164.776973</c:v>
                </c:pt>
                <c:pt idx="1200">
                  <c:v>164.814682</c:v>
                </c:pt>
                <c:pt idx="1201">
                  <c:v>164.85220699999999</c:v>
                </c:pt>
                <c:pt idx="1202">
                  <c:v>164.88955300000001</c:v>
                </c:pt>
                <c:pt idx="1203">
                  <c:v>164.92670899999999</c:v>
                </c:pt>
                <c:pt idx="1204">
                  <c:v>164.96368899999999</c:v>
                </c:pt>
                <c:pt idx="1205">
                  <c:v>165.000485</c:v>
                </c:pt>
                <c:pt idx="1206">
                  <c:v>165.03711000000001</c:v>
                </c:pt>
                <c:pt idx="1207">
                  <c:v>165.07355000000001</c:v>
                </c:pt>
                <c:pt idx="1208">
                  <c:v>165.10982000000001</c:v>
                </c:pt>
                <c:pt idx="1209">
                  <c:v>165.14591300000001</c:v>
                </c:pt>
                <c:pt idx="1210">
                  <c:v>165.18182899999999</c:v>
                </c:pt>
                <c:pt idx="1211">
                  <c:v>165.217579</c:v>
                </c:pt>
                <c:pt idx="1212">
                  <c:v>165.25315800000001</c:v>
                </c:pt>
                <c:pt idx="1213">
                  <c:v>165.28856099999999</c:v>
                </c:pt>
                <c:pt idx="1214">
                  <c:v>165.32379900000001</c:v>
                </c:pt>
                <c:pt idx="1215">
                  <c:v>165.358869</c:v>
                </c:pt>
                <c:pt idx="1216">
                  <c:v>165.39377099999999</c:v>
                </c:pt>
                <c:pt idx="1217">
                  <c:v>165.42851200000001</c:v>
                </c:pt>
                <c:pt idx="1218">
                  <c:v>165.463086</c:v>
                </c:pt>
                <c:pt idx="1219">
                  <c:v>165.49749499999999</c:v>
                </c:pt>
                <c:pt idx="1220">
                  <c:v>165.531744</c:v>
                </c:pt>
                <c:pt idx="1221">
                  <c:v>165.56583499999999</c:v>
                </c:pt>
                <c:pt idx="1222">
                  <c:v>165.59976399999999</c:v>
                </c:pt>
                <c:pt idx="1223">
                  <c:v>165.633534</c:v>
                </c:pt>
                <c:pt idx="1224">
                  <c:v>165.66714999999999</c:v>
                </c:pt>
                <c:pt idx="1225">
                  <c:v>165.70061100000001</c:v>
                </c:pt>
                <c:pt idx="1226">
                  <c:v>165.73391100000001</c:v>
                </c:pt>
                <c:pt idx="1227">
                  <c:v>165.76705799999999</c:v>
                </c:pt>
                <c:pt idx="1228">
                  <c:v>165.80005600000001</c:v>
                </c:pt>
                <c:pt idx="1229">
                  <c:v>165.83290099999999</c:v>
                </c:pt>
                <c:pt idx="1230">
                  <c:v>165.865587</c:v>
                </c:pt>
                <c:pt idx="1231">
                  <c:v>165.898133</c:v>
                </c:pt>
                <c:pt idx="1232">
                  <c:v>165.93052299999999</c:v>
                </c:pt>
                <c:pt idx="1233">
                  <c:v>165.962773</c:v>
                </c:pt>
                <c:pt idx="1234">
                  <c:v>165.994867</c:v>
                </c:pt>
                <c:pt idx="1235">
                  <c:v>166.02682300000001</c:v>
                </c:pt>
                <c:pt idx="1236">
                  <c:v>166.058627</c:v>
                </c:pt>
                <c:pt idx="1237">
                  <c:v>166.09028900000001</c:v>
                </c:pt>
                <c:pt idx="1238">
                  <c:v>166.12180799999999</c:v>
                </c:pt>
                <c:pt idx="1239">
                  <c:v>166.15319</c:v>
                </c:pt>
                <c:pt idx="1240">
                  <c:v>166.184426</c:v>
                </c:pt>
                <c:pt idx="1241">
                  <c:v>166.21552199999999</c:v>
                </c:pt>
                <c:pt idx="1242">
                  <c:v>166.246478</c:v>
                </c:pt>
                <c:pt idx="1243">
                  <c:v>166.277297</c:v>
                </c:pt>
                <c:pt idx="1244">
                  <c:v>166.30797699999999</c:v>
                </c:pt>
                <c:pt idx="1245">
                  <c:v>166.33851899999999</c:v>
                </c:pt>
                <c:pt idx="1246">
                  <c:v>166.36892399999999</c:v>
                </c:pt>
                <c:pt idx="1247">
                  <c:v>166.39919699999999</c:v>
                </c:pt>
                <c:pt idx="1248">
                  <c:v>166.429338</c:v>
                </c:pt>
                <c:pt idx="1249">
                  <c:v>166.45934500000001</c:v>
                </c:pt>
                <c:pt idx="1250">
                  <c:v>166.489216</c:v>
                </c:pt>
                <c:pt idx="1251">
                  <c:v>166.518959</c:v>
                </c:pt>
                <c:pt idx="1252">
                  <c:v>166.54857100000001</c:v>
                </c:pt>
                <c:pt idx="1253">
                  <c:v>166.57805099999999</c:v>
                </c:pt>
                <c:pt idx="1254">
                  <c:v>166.60740000000001</c:v>
                </c:pt>
                <c:pt idx="1255">
                  <c:v>166.636628</c:v>
                </c:pt>
                <c:pt idx="1256">
                  <c:v>166.665728</c:v>
                </c:pt>
                <c:pt idx="1257">
                  <c:v>166.694694</c:v>
                </c:pt>
                <c:pt idx="1258">
                  <c:v>166.72354000000001</c:v>
                </c:pt>
                <c:pt idx="1259">
                  <c:v>166.75225699999999</c:v>
                </c:pt>
                <c:pt idx="1260">
                  <c:v>166.780857</c:v>
                </c:pt>
                <c:pt idx="1261">
                  <c:v>166.809326</c:v>
                </c:pt>
                <c:pt idx="1262">
                  <c:v>166.83768000000001</c:v>
                </c:pt>
                <c:pt idx="1263">
                  <c:v>166.86590699999999</c:v>
                </c:pt>
                <c:pt idx="1264">
                  <c:v>166.894012</c:v>
                </c:pt>
                <c:pt idx="1265">
                  <c:v>166.92200299999999</c:v>
                </c:pt>
                <c:pt idx="1266">
                  <c:v>166.94987</c:v>
                </c:pt>
                <c:pt idx="1267">
                  <c:v>166.97761700000001</c:v>
                </c:pt>
                <c:pt idx="1268">
                  <c:v>167.00524799999999</c:v>
                </c:pt>
                <c:pt idx="1269">
                  <c:v>167.03276099999999</c:v>
                </c:pt>
                <c:pt idx="1270">
                  <c:v>167.060158</c:v>
                </c:pt>
                <c:pt idx="1271">
                  <c:v>167.08743799999999</c:v>
                </c:pt>
                <c:pt idx="1272">
                  <c:v>167.11460400000001</c:v>
                </c:pt>
                <c:pt idx="1273">
                  <c:v>167.14165700000001</c:v>
                </c:pt>
                <c:pt idx="1274">
                  <c:v>167.16859500000001</c:v>
                </c:pt>
                <c:pt idx="1275">
                  <c:v>167.19542100000001</c:v>
                </c:pt>
                <c:pt idx="1276">
                  <c:v>167.22213099999999</c:v>
                </c:pt>
                <c:pt idx="1277">
                  <c:v>167.24873199999999</c:v>
                </c:pt>
                <c:pt idx="1278">
                  <c:v>167.27522400000001</c:v>
                </c:pt>
                <c:pt idx="1279">
                  <c:v>167.30160000000001</c:v>
                </c:pt>
                <c:pt idx="1280">
                  <c:v>167.32787300000001</c:v>
                </c:pt>
                <c:pt idx="1281">
                  <c:v>167.35403500000001</c:v>
                </c:pt>
                <c:pt idx="1282">
                  <c:v>167.380088</c:v>
                </c:pt>
                <c:pt idx="1283">
                  <c:v>167.40602999999999</c:v>
                </c:pt>
                <c:pt idx="1284">
                  <c:v>167.43187</c:v>
                </c:pt>
                <c:pt idx="1285">
                  <c:v>167.45759899999999</c:v>
                </c:pt>
                <c:pt idx="1286">
                  <c:v>167.483225</c:v>
                </c:pt>
                <c:pt idx="1287">
                  <c:v>167.508748</c:v>
                </c:pt>
                <c:pt idx="1288">
                  <c:v>167.53416200000001</c:v>
                </c:pt>
                <c:pt idx="1289">
                  <c:v>167.55947499999999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97-498E-9E76-3876B775E00B}"/>
            </c:ext>
          </c:extLst>
        </c:ser>
        <c:ser>
          <c:idx val="2"/>
          <c:order val="2"/>
          <c:tx>
            <c:v>delta model 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400'!$G$3:$G$1292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400'!$K$3:$K$1292</c:f>
              <c:numCache>
                <c:formatCode>General</c:formatCode>
                <c:ptCount val="1290"/>
                <c:pt idx="0">
                  <c:v>62.715924000000001</c:v>
                </c:pt>
                <c:pt idx="1">
                  <c:v>64.037273999999996</c:v>
                </c:pt>
                <c:pt idx="2">
                  <c:v>65.295147</c:v>
                </c:pt>
                <c:pt idx="3">
                  <c:v>66.495040000000003</c:v>
                </c:pt>
                <c:pt idx="4">
                  <c:v>67.641814999999994</c:v>
                </c:pt>
                <c:pt idx="5">
                  <c:v>68.739875999999995</c:v>
                </c:pt>
                <c:pt idx="6">
                  <c:v>69.793154999999999</c:v>
                </c:pt>
                <c:pt idx="7">
                  <c:v>70.805188000000001</c:v>
                </c:pt>
                <c:pt idx="8">
                  <c:v>71.779148000000006</c:v>
                </c:pt>
                <c:pt idx="9">
                  <c:v>72.717939000000001</c:v>
                </c:pt>
                <c:pt idx="10">
                  <c:v>73.624185999999995</c:v>
                </c:pt>
                <c:pt idx="11">
                  <c:v>74.500263000000004</c:v>
                </c:pt>
                <c:pt idx="12">
                  <c:v>75.348333999999994</c:v>
                </c:pt>
                <c:pt idx="13">
                  <c:v>76.170388000000003</c:v>
                </c:pt>
                <c:pt idx="14">
                  <c:v>76.968197000000004</c:v>
                </c:pt>
                <c:pt idx="15">
                  <c:v>77.743359999999996</c:v>
                </c:pt>
                <c:pt idx="16">
                  <c:v>78.497427999999999</c:v>
                </c:pt>
                <c:pt idx="17">
                  <c:v>79.231708999999995</c:v>
                </c:pt>
                <c:pt idx="18">
                  <c:v>79.947507000000002</c:v>
                </c:pt>
                <c:pt idx="19">
                  <c:v>80.645927999999998</c:v>
                </c:pt>
                <c:pt idx="20">
                  <c:v>81.328055000000006</c:v>
                </c:pt>
                <c:pt idx="21">
                  <c:v>81.994837000000004</c:v>
                </c:pt>
                <c:pt idx="22">
                  <c:v>82.647192000000004</c:v>
                </c:pt>
                <c:pt idx="23">
                  <c:v>83.285942000000006</c:v>
                </c:pt>
                <c:pt idx="24">
                  <c:v>83.911845</c:v>
                </c:pt>
                <c:pt idx="25">
                  <c:v>84.525599</c:v>
                </c:pt>
                <c:pt idx="26">
                  <c:v>85.127870000000001</c:v>
                </c:pt>
                <c:pt idx="27">
                  <c:v>85.719238000000004</c:v>
                </c:pt>
                <c:pt idx="28">
                  <c:v>86.300308999999999</c:v>
                </c:pt>
                <c:pt idx="29">
                  <c:v>86.871590999999995</c:v>
                </c:pt>
                <c:pt idx="30">
                  <c:v>87.433601999999993</c:v>
                </c:pt>
                <c:pt idx="31">
                  <c:v>87.986774999999994</c:v>
                </c:pt>
                <c:pt idx="32">
                  <c:v>88.531535000000005</c:v>
                </c:pt>
                <c:pt idx="33">
                  <c:v>89.068297000000001</c:v>
                </c:pt>
                <c:pt idx="34">
                  <c:v>89.597498000000002</c:v>
                </c:pt>
                <c:pt idx="35">
                  <c:v>90.119416999999999</c:v>
                </c:pt>
                <c:pt idx="36">
                  <c:v>90.634348000000003</c:v>
                </c:pt>
                <c:pt idx="37">
                  <c:v>91.142651000000001</c:v>
                </c:pt>
                <c:pt idx="38">
                  <c:v>91.644580000000005</c:v>
                </c:pt>
                <c:pt idx="39">
                  <c:v>92.140257000000005</c:v>
                </c:pt>
                <c:pt idx="40">
                  <c:v>92.629947999999999</c:v>
                </c:pt>
                <c:pt idx="41">
                  <c:v>93.113919999999993</c:v>
                </c:pt>
                <c:pt idx="42">
                  <c:v>93.592433999999997</c:v>
                </c:pt>
                <c:pt idx="43">
                  <c:v>94.066658000000004</c:v>
                </c:pt>
                <c:pt idx="44">
                  <c:v>94.537989999999994</c:v>
                </c:pt>
                <c:pt idx="45">
                  <c:v>95.009365000000003</c:v>
                </c:pt>
                <c:pt idx="46">
                  <c:v>95.485108999999994</c:v>
                </c:pt>
                <c:pt idx="47">
                  <c:v>95.969099999999997</c:v>
                </c:pt>
                <c:pt idx="48">
                  <c:v>96.465188999999995</c:v>
                </c:pt>
                <c:pt idx="49">
                  <c:v>96.974652000000006</c:v>
                </c:pt>
                <c:pt idx="50">
                  <c:v>97.496222000000003</c:v>
                </c:pt>
                <c:pt idx="51">
                  <c:v>98.023942000000005</c:v>
                </c:pt>
                <c:pt idx="52">
                  <c:v>98.550967</c:v>
                </c:pt>
                <c:pt idx="53">
                  <c:v>99.069165999999996</c:v>
                </c:pt>
                <c:pt idx="54">
                  <c:v>99.572070999999994</c:v>
                </c:pt>
                <c:pt idx="55">
                  <c:v>100.05532599999999</c:v>
                </c:pt>
                <c:pt idx="56">
                  <c:v>100.516734</c:v>
                </c:pt>
                <c:pt idx="57">
                  <c:v>100.956401</c:v>
                </c:pt>
                <c:pt idx="58">
                  <c:v>101.376155</c:v>
                </c:pt>
                <c:pt idx="59">
                  <c:v>101.779533</c:v>
                </c:pt>
                <c:pt idx="60">
                  <c:v>102.16896800000001</c:v>
                </c:pt>
                <c:pt idx="61">
                  <c:v>102.546722</c:v>
                </c:pt>
                <c:pt idx="62">
                  <c:v>102.914421</c:v>
                </c:pt>
                <c:pt idx="63">
                  <c:v>103.27314</c:v>
                </c:pt>
                <c:pt idx="64">
                  <c:v>103.624132</c:v>
                </c:pt>
                <c:pt idx="65">
                  <c:v>103.967902</c:v>
                </c:pt>
                <c:pt idx="66">
                  <c:v>104.30484</c:v>
                </c:pt>
                <c:pt idx="67">
                  <c:v>104.635154</c:v>
                </c:pt>
                <c:pt idx="68">
                  <c:v>104.958969</c:v>
                </c:pt>
                <c:pt idx="69">
                  <c:v>105.276352</c:v>
                </c:pt>
                <c:pt idx="70">
                  <c:v>105.58729099999999</c:v>
                </c:pt>
                <c:pt idx="71">
                  <c:v>105.891756</c:v>
                </c:pt>
                <c:pt idx="72">
                  <c:v>106.18966899999999</c:v>
                </c:pt>
                <c:pt idx="73">
                  <c:v>106.480936</c:v>
                </c:pt>
                <c:pt idx="74">
                  <c:v>106.76546999999999</c:v>
                </c:pt>
                <c:pt idx="75">
                  <c:v>107.04315699999999</c:v>
                </c:pt>
                <c:pt idx="76">
                  <c:v>107.31388200000001</c:v>
                </c:pt>
                <c:pt idx="77">
                  <c:v>107.577608</c:v>
                </c:pt>
                <c:pt idx="78">
                  <c:v>107.834226</c:v>
                </c:pt>
                <c:pt idx="79">
                  <c:v>108.08365999999999</c:v>
                </c:pt>
                <c:pt idx="80">
                  <c:v>108.325883</c:v>
                </c:pt>
                <c:pt idx="81">
                  <c:v>108.56088</c:v>
                </c:pt>
                <c:pt idx="82">
                  <c:v>108.788662</c:v>
                </c:pt>
                <c:pt idx="83">
                  <c:v>109.009238</c:v>
                </c:pt>
                <c:pt idx="84">
                  <c:v>109.222652</c:v>
                </c:pt>
                <c:pt idx="85">
                  <c:v>109.428973</c:v>
                </c:pt>
                <c:pt idx="86">
                  <c:v>109.628259</c:v>
                </c:pt>
                <c:pt idx="87">
                  <c:v>109.82059599999999</c:v>
                </c:pt>
                <c:pt idx="88">
                  <c:v>110.006074</c:v>
                </c:pt>
                <c:pt idx="89">
                  <c:v>110.18477</c:v>
                </c:pt>
                <c:pt idx="90">
                  <c:v>110.356809</c:v>
                </c:pt>
                <c:pt idx="91">
                  <c:v>110.52220199999999</c:v>
                </c:pt>
                <c:pt idx="92">
                  <c:v>110.681029</c:v>
                </c:pt>
                <c:pt idx="93">
                  <c:v>110.833388</c:v>
                </c:pt>
                <c:pt idx="94">
                  <c:v>110.979358</c:v>
                </c:pt>
                <c:pt idx="95">
                  <c:v>111.11891900000001</c:v>
                </c:pt>
                <c:pt idx="96">
                  <c:v>111.252004</c:v>
                </c:pt>
                <c:pt idx="97">
                  <c:v>111.378489</c:v>
                </c:pt>
                <c:pt idx="98">
                  <c:v>111.498199</c:v>
                </c:pt>
                <c:pt idx="99">
                  <c:v>111.610826</c:v>
                </c:pt>
                <c:pt idx="100">
                  <c:v>111.715948</c:v>
                </c:pt>
                <c:pt idx="101">
                  <c:v>111.813063</c:v>
                </c:pt>
                <c:pt idx="102">
                  <c:v>111.90158700000001</c:v>
                </c:pt>
                <c:pt idx="103">
                  <c:v>111.981207</c:v>
                </c:pt>
                <c:pt idx="104">
                  <c:v>112.05172</c:v>
                </c:pt>
                <c:pt idx="105">
                  <c:v>112.113491</c:v>
                </c:pt>
                <c:pt idx="106">
                  <c:v>112.16759500000001</c:v>
                </c:pt>
                <c:pt idx="107">
                  <c:v>112.216972</c:v>
                </c:pt>
                <c:pt idx="108">
                  <c:v>112.26594</c:v>
                </c:pt>
                <c:pt idx="109">
                  <c:v>112.31824400000001</c:v>
                </c:pt>
                <c:pt idx="110">
                  <c:v>112.37806</c:v>
                </c:pt>
                <c:pt idx="111">
                  <c:v>112.45383699999999</c:v>
                </c:pt>
                <c:pt idx="112">
                  <c:v>112.546018</c:v>
                </c:pt>
                <c:pt idx="113">
                  <c:v>112.65260499999999</c:v>
                </c:pt>
                <c:pt idx="114">
                  <c:v>112.771072</c:v>
                </c:pt>
                <c:pt idx="115">
                  <c:v>112.899413</c:v>
                </c:pt>
                <c:pt idx="116">
                  <c:v>113.023073</c:v>
                </c:pt>
                <c:pt idx="117">
                  <c:v>113.135418</c:v>
                </c:pt>
                <c:pt idx="118">
                  <c:v>113.230991</c:v>
                </c:pt>
                <c:pt idx="119">
                  <c:v>113.305181</c:v>
                </c:pt>
                <c:pt idx="120">
                  <c:v>113.359302</c:v>
                </c:pt>
                <c:pt idx="121">
                  <c:v>113.403222</c:v>
                </c:pt>
                <c:pt idx="122">
                  <c:v>113.44544999999999</c:v>
                </c:pt>
                <c:pt idx="123">
                  <c:v>113.495369</c:v>
                </c:pt>
                <c:pt idx="124">
                  <c:v>113.57709699999999</c:v>
                </c:pt>
                <c:pt idx="125">
                  <c:v>113.686125</c:v>
                </c:pt>
                <c:pt idx="126">
                  <c:v>113.835194</c:v>
                </c:pt>
                <c:pt idx="127">
                  <c:v>114.039303</c:v>
                </c:pt>
                <c:pt idx="128">
                  <c:v>114.27615</c:v>
                </c:pt>
                <c:pt idx="129">
                  <c:v>114.565933</c:v>
                </c:pt>
                <c:pt idx="130">
                  <c:v>114.892411</c:v>
                </c:pt>
                <c:pt idx="131">
                  <c:v>115.245587</c:v>
                </c:pt>
                <c:pt idx="132">
                  <c:v>115.630706</c:v>
                </c:pt>
                <c:pt idx="133">
                  <c:v>116.031521</c:v>
                </c:pt>
                <c:pt idx="134">
                  <c:v>116.442741</c:v>
                </c:pt>
                <c:pt idx="135">
                  <c:v>116.859148</c:v>
                </c:pt>
                <c:pt idx="136">
                  <c:v>117.273898</c:v>
                </c:pt>
                <c:pt idx="137">
                  <c:v>117.68124899999999</c:v>
                </c:pt>
                <c:pt idx="138">
                  <c:v>118.075911</c:v>
                </c:pt>
                <c:pt idx="139">
                  <c:v>118.455187</c:v>
                </c:pt>
                <c:pt idx="140">
                  <c:v>118.815963</c:v>
                </c:pt>
                <c:pt idx="141">
                  <c:v>119.152534</c:v>
                </c:pt>
                <c:pt idx="142">
                  <c:v>119.46381100000001</c:v>
                </c:pt>
                <c:pt idx="143">
                  <c:v>119.748757</c:v>
                </c:pt>
                <c:pt idx="144">
                  <c:v>120.00401599999999</c:v>
                </c:pt>
                <c:pt idx="145">
                  <c:v>120.222506</c:v>
                </c:pt>
                <c:pt idx="146">
                  <c:v>120.40739000000001</c:v>
                </c:pt>
                <c:pt idx="147">
                  <c:v>120.555064</c:v>
                </c:pt>
                <c:pt idx="148">
                  <c:v>120.660889</c:v>
                </c:pt>
                <c:pt idx="149">
                  <c:v>120.71977200000001</c:v>
                </c:pt>
                <c:pt idx="150">
                  <c:v>120.73223299999999</c:v>
                </c:pt>
                <c:pt idx="151">
                  <c:v>120.693031</c:v>
                </c:pt>
                <c:pt idx="152">
                  <c:v>120.595827</c:v>
                </c:pt>
                <c:pt idx="153">
                  <c:v>120.433632</c:v>
                </c:pt>
                <c:pt idx="154">
                  <c:v>120.203902</c:v>
                </c:pt>
                <c:pt idx="155">
                  <c:v>119.89972</c:v>
                </c:pt>
                <c:pt idx="156">
                  <c:v>119.51081499999999</c:v>
                </c:pt>
                <c:pt idx="157">
                  <c:v>119.024764</c:v>
                </c:pt>
                <c:pt idx="158">
                  <c:v>118.43626399999999</c:v>
                </c:pt>
                <c:pt idx="159">
                  <c:v>117.733181</c:v>
                </c:pt>
                <c:pt idx="160">
                  <c:v>116.90143</c:v>
                </c:pt>
                <c:pt idx="161">
                  <c:v>115.92545800000001</c:v>
                </c:pt>
                <c:pt idx="162">
                  <c:v>114.788686</c:v>
                </c:pt>
                <c:pt idx="163">
                  <c:v>113.47661600000001</c:v>
                </c:pt>
                <c:pt idx="164">
                  <c:v>111.97192699999999</c:v>
                </c:pt>
                <c:pt idx="165">
                  <c:v>110.25674100000001</c:v>
                </c:pt>
                <c:pt idx="166">
                  <c:v>108.31416900000001</c:v>
                </c:pt>
                <c:pt idx="167">
                  <c:v>106.12892100000001</c:v>
                </c:pt>
                <c:pt idx="168">
                  <c:v>103.69423399999999</c:v>
                </c:pt>
                <c:pt idx="169">
                  <c:v>101.00994300000001</c:v>
                </c:pt>
                <c:pt idx="170">
                  <c:v>98.084618000000006</c:v>
                </c:pt>
                <c:pt idx="171">
                  <c:v>94.941114999999996</c:v>
                </c:pt>
                <c:pt idx="172">
                  <c:v>91.616403000000005</c:v>
                </c:pt>
                <c:pt idx="173">
                  <c:v>88.164468999999997</c:v>
                </c:pt>
                <c:pt idx="174">
                  <c:v>84.654184000000001</c:v>
                </c:pt>
                <c:pt idx="175">
                  <c:v>81.166302000000002</c:v>
                </c:pt>
                <c:pt idx="176">
                  <c:v>77.745362999999998</c:v>
                </c:pt>
                <c:pt idx="177">
                  <c:v>74.501926999999995</c:v>
                </c:pt>
                <c:pt idx="178">
                  <c:v>71.758262000000002</c:v>
                </c:pt>
                <c:pt idx="179">
                  <c:v>69.511503000000005</c:v>
                </c:pt>
                <c:pt idx="180">
                  <c:v>67.727793000000005</c:v>
                </c:pt>
                <c:pt idx="181">
                  <c:v>66.360911000000002</c:v>
                </c:pt>
                <c:pt idx="182">
                  <c:v>65.360578000000004</c:v>
                </c:pt>
                <c:pt idx="183">
                  <c:v>64.677659000000006</c:v>
                </c:pt>
                <c:pt idx="184">
                  <c:v>64.266681000000005</c:v>
                </c:pt>
                <c:pt idx="185">
                  <c:v>64.087188999999995</c:v>
                </c:pt>
                <c:pt idx="186">
                  <c:v>64.103807000000003</c:v>
                </c:pt>
                <c:pt idx="187">
                  <c:v>64.285892000000004</c:v>
                </c:pt>
                <c:pt idx="188">
                  <c:v>64.607007999999993</c:v>
                </c:pt>
                <c:pt idx="189">
                  <c:v>65.044618999999997</c:v>
                </c:pt>
                <c:pt idx="190">
                  <c:v>65.579310000000007</c:v>
                </c:pt>
                <c:pt idx="191">
                  <c:v>66.194528000000005</c:v>
                </c:pt>
                <c:pt idx="192">
                  <c:v>66.876189999999994</c:v>
                </c:pt>
                <c:pt idx="193">
                  <c:v>67.612092000000004</c:v>
                </c:pt>
                <c:pt idx="194">
                  <c:v>68.391863000000001</c:v>
                </c:pt>
                <c:pt idx="195">
                  <c:v>69.206632999999997</c:v>
                </c:pt>
                <c:pt idx="196">
                  <c:v>70.048760999999999</c:v>
                </c:pt>
                <c:pt idx="197">
                  <c:v>70.911792000000005</c:v>
                </c:pt>
                <c:pt idx="198">
                  <c:v>71.790239999999997</c:v>
                </c:pt>
                <c:pt idx="199">
                  <c:v>72.679468</c:v>
                </c:pt>
                <c:pt idx="200">
                  <c:v>73.575576999999996</c:v>
                </c:pt>
                <c:pt idx="201">
                  <c:v>74.475264999999993</c:v>
                </c:pt>
                <c:pt idx="202">
                  <c:v>75.375842000000006</c:v>
                </c:pt>
                <c:pt idx="203">
                  <c:v>76.275188</c:v>
                </c:pt>
                <c:pt idx="204">
                  <c:v>77.171587000000002</c:v>
                </c:pt>
                <c:pt idx="205">
                  <c:v>78.063800999999998</c:v>
                </c:pt>
                <c:pt idx="206">
                  <c:v>78.951053000000002</c:v>
                </c:pt>
                <c:pt idx="207">
                  <c:v>79.832993999999999</c:v>
                </c:pt>
                <c:pt idx="208">
                  <c:v>80.709766999999999</c:v>
                </c:pt>
                <c:pt idx="209">
                  <c:v>81.581947</c:v>
                </c:pt>
                <c:pt idx="210">
                  <c:v>82.450653000000003</c:v>
                </c:pt>
                <c:pt idx="211">
                  <c:v>83.317532999999997</c:v>
                </c:pt>
                <c:pt idx="212">
                  <c:v>84.184837000000002</c:v>
                </c:pt>
                <c:pt idx="213">
                  <c:v>85.055233999999999</c:v>
                </c:pt>
                <c:pt idx="214">
                  <c:v>85.931983000000002</c:v>
                </c:pt>
                <c:pt idx="215">
                  <c:v>86.818710999999993</c:v>
                </c:pt>
                <c:pt idx="216">
                  <c:v>87.719279</c:v>
                </c:pt>
                <c:pt idx="217">
                  <c:v>88.637483000000003</c:v>
                </c:pt>
                <c:pt idx="218">
                  <c:v>89.576882999999995</c:v>
                </c:pt>
                <c:pt idx="219">
                  <c:v>90.540366000000006</c:v>
                </c:pt>
                <c:pt idx="220">
                  <c:v>91.529493000000002</c:v>
                </c:pt>
                <c:pt idx="221">
                  <c:v>92.544832</c:v>
                </c:pt>
                <c:pt idx="222">
                  <c:v>93.585319999999996</c:v>
                </c:pt>
                <c:pt idx="223">
                  <c:v>94.648404999999997</c:v>
                </c:pt>
                <c:pt idx="224">
                  <c:v>95.729902999999993</c:v>
                </c:pt>
                <c:pt idx="225">
                  <c:v>96.824867999999995</c:v>
                </c:pt>
                <c:pt idx="226">
                  <c:v>97.927539999999993</c:v>
                </c:pt>
                <c:pt idx="227">
                  <c:v>99.031695999999997</c:v>
                </c:pt>
                <c:pt idx="228">
                  <c:v>100.13141</c:v>
                </c:pt>
                <c:pt idx="229">
                  <c:v>101.220878</c:v>
                </c:pt>
                <c:pt idx="230">
                  <c:v>102.29468799999999</c:v>
                </c:pt>
                <c:pt idx="231">
                  <c:v>103.34849</c:v>
                </c:pt>
                <c:pt idx="232">
                  <c:v>104.376921</c:v>
                </c:pt>
                <c:pt idx="233">
                  <c:v>105.375461</c:v>
                </c:pt>
                <c:pt idx="234">
                  <c:v>106.338875</c:v>
                </c:pt>
                <c:pt idx="235">
                  <c:v>107.266981</c:v>
                </c:pt>
                <c:pt idx="236">
                  <c:v>108.15888699999999</c:v>
                </c:pt>
                <c:pt idx="237">
                  <c:v>109.01422700000001</c:v>
                </c:pt>
                <c:pt idx="238">
                  <c:v>109.833294</c:v>
                </c:pt>
                <c:pt idx="239">
                  <c:v>110.616634</c:v>
                </c:pt>
                <c:pt idx="240">
                  <c:v>111.365201</c:v>
                </c:pt>
                <c:pt idx="241">
                  <c:v>112.08009199999999</c:v>
                </c:pt>
                <c:pt idx="242">
                  <c:v>112.762657</c:v>
                </c:pt>
                <c:pt idx="243">
                  <c:v>113.41479200000001</c:v>
                </c:pt>
                <c:pt idx="244">
                  <c:v>114.03595199999999</c:v>
                </c:pt>
                <c:pt idx="245">
                  <c:v>114.62563400000001</c:v>
                </c:pt>
                <c:pt idx="246">
                  <c:v>115.184128</c:v>
                </c:pt>
                <c:pt idx="247">
                  <c:v>115.719565</c:v>
                </c:pt>
                <c:pt idx="248">
                  <c:v>116.23280800000001</c:v>
                </c:pt>
                <c:pt idx="249">
                  <c:v>116.72498</c:v>
                </c:pt>
                <c:pt idx="250">
                  <c:v>117.197213</c:v>
                </c:pt>
                <c:pt idx="251">
                  <c:v>117.65033200000001</c:v>
                </c:pt>
                <c:pt idx="252">
                  <c:v>118.08595699999999</c:v>
                </c:pt>
                <c:pt idx="253">
                  <c:v>118.50250800000001</c:v>
                </c:pt>
                <c:pt idx="254">
                  <c:v>118.89922799999999</c:v>
                </c:pt>
                <c:pt idx="255">
                  <c:v>119.277456</c:v>
                </c:pt>
                <c:pt idx="256">
                  <c:v>119.64120699999999</c:v>
                </c:pt>
                <c:pt idx="257">
                  <c:v>119.991331</c:v>
                </c:pt>
                <c:pt idx="258">
                  <c:v>120.32826799999999</c:v>
                </c:pt>
                <c:pt idx="259">
                  <c:v>120.652503</c:v>
                </c:pt>
                <c:pt idx="260">
                  <c:v>120.965296</c:v>
                </c:pt>
                <c:pt idx="261">
                  <c:v>121.26401300000001</c:v>
                </c:pt>
                <c:pt idx="262">
                  <c:v>121.548779</c:v>
                </c:pt>
                <c:pt idx="263">
                  <c:v>121.823227</c:v>
                </c:pt>
                <c:pt idx="264">
                  <c:v>122.08856400000001</c:v>
                </c:pt>
                <c:pt idx="265">
                  <c:v>122.34528</c:v>
                </c:pt>
                <c:pt idx="266">
                  <c:v>122.593887</c:v>
                </c:pt>
                <c:pt idx="267">
                  <c:v>122.834799</c:v>
                </c:pt>
                <c:pt idx="268">
                  <c:v>123.066372</c:v>
                </c:pt>
                <c:pt idx="269">
                  <c:v>123.290375</c:v>
                </c:pt>
                <c:pt idx="270">
                  <c:v>123.508268</c:v>
                </c:pt>
                <c:pt idx="271">
                  <c:v>123.72116</c:v>
                </c:pt>
                <c:pt idx="272">
                  <c:v>123.929154</c:v>
                </c:pt>
                <c:pt idx="273">
                  <c:v>124.132867</c:v>
                </c:pt>
                <c:pt idx="274">
                  <c:v>124.33170800000001</c:v>
                </c:pt>
                <c:pt idx="275">
                  <c:v>124.524964</c:v>
                </c:pt>
                <c:pt idx="276">
                  <c:v>124.715574</c:v>
                </c:pt>
                <c:pt idx="277">
                  <c:v>124.903335</c:v>
                </c:pt>
                <c:pt idx="278">
                  <c:v>125.088573</c:v>
                </c:pt>
                <c:pt idx="279">
                  <c:v>125.27125700000001</c:v>
                </c:pt>
                <c:pt idx="280">
                  <c:v>125.450754</c:v>
                </c:pt>
                <c:pt idx="281">
                  <c:v>125.628013</c:v>
                </c:pt>
                <c:pt idx="282">
                  <c:v>125.803467</c:v>
                </c:pt>
                <c:pt idx="283">
                  <c:v>125.977361</c:v>
                </c:pt>
                <c:pt idx="284">
                  <c:v>126.149705</c:v>
                </c:pt>
                <c:pt idx="285">
                  <c:v>126.319885</c:v>
                </c:pt>
                <c:pt idx="286">
                  <c:v>126.48831</c:v>
                </c:pt>
                <c:pt idx="287">
                  <c:v>126.655322</c:v>
                </c:pt>
                <c:pt idx="288">
                  <c:v>126.821101</c:v>
                </c:pt>
                <c:pt idx="289">
                  <c:v>126.985801</c:v>
                </c:pt>
                <c:pt idx="290">
                  <c:v>127.148651</c:v>
                </c:pt>
                <c:pt idx="291">
                  <c:v>127.309707</c:v>
                </c:pt>
                <c:pt idx="292">
                  <c:v>127.46971000000001</c:v>
                </c:pt>
                <c:pt idx="293">
                  <c:v>127.628595</c:v>
                </c:pt>
                <c:pt idx="294">
                  <c:v>127.786231</c:v>
                </c:pt>
                <c:pt idx="295">
                  <c:v>127.942363</c:v>
                </c:pt>
                <c:pt idx="296">
                  <c:v>128.09677199999999</c:v>
                </c:pt>
                <c:pt idx="297">
                  <c:v>128.250157</c:v>
                </c:pt>
                <c:pt idx="298">
                  <c:v>128.40257</c:v>
                </c:pt>
                <c:pt idx="299">
                  <c:v>128.55363600000001</c:v>
                </c:pt>
                <c:pt idx="300">
                  <c:v>128.70287500000001</c:v>
                </c:pt>
                <c:pt idx="301">
                  <c:v>128.850987</c:v>
                </c:pt>
                <c:pt idx="302">
                  <c:v>128.99814699999999</c:v>
                </c:pt>
                <c:pt idx="303">
                  <c:v>129.144057</c:v>
                </c:pt>
                <c:pt idx="304">
                  <c:v>129.28849700000001</c:v>
                </c:pt>
                <c:pt idx="305">
                  <c:v>129.43145200000001</c:v>
                </c:pt>
                <c:pt idx="306">
                  <c:v>129.57346999999999</c:v>
                </c:pt>
                <c:pt idx="307">
                  <c:v>129.71443300000001</c:v>
                </c:pt>
                <c:pt idx="308">
                  <c:v>129.85409000000001</c:v>
                </c:pt>
                <c:pt idx="309">
                  <c:v>129.99207799999999</c:v>
                </c:pt>
                <c:pt idx="310">
                  <c:v>130.129153</c:v>
                </c:pt>
                <c:pt idx="311">
                  <c:v>130.26530500000001</c:v>
                </c:pt>
                <c:pt idx="312">
                  <c:v>130.40023600000001</c:v>
                </c:pt>
                <c:pt idx="313">
                  <c:v>130.533424</c:v>
                </c:pt>
                <c:pt idx="314">
                  <c:v>130.66577000000001</c:v>
                </c:pt>
                <c:pt idx="315">
                  <c:v>130.797257</c:v>
                </c:pt>
                <c:pt idx="316">
                  <c:v>130.92755399999999</c:v>
                </c:pt>
                <c:pt idx="317">
                  <c:v>131.05614</c:v>
                </c:pt>
                <c:pt idx="318">
                  <c:v>131.18396999999999</c:v>
                </c:pt>
                <c:pt idx="319">
                  <c:v>131.310934</c:v>
                </c:pt>
                <c:pt idx="320">
                  <c:v>131.43671900000001</c:v>
                </c:pt>
                <c:pt idx="321">
                  <c:v>131.56093000000001</c:v>
                </c:pt>
                <c:pt idx="322">
                  <c:v>131.68445299999999</c:v>
                </c:pt>
                <c:pt idx="323">
                  <c:v>131.807041</c:v>
                </c:pt>
                <c:pt idx="324">
                  <c:v>131.92844500000001</c:v>
                </c:pt>
                <c:pt idx="325">
                  <c:v>132.04850300000001</c:v>
                </c:pt>
                <c:pt idx="326">
                  <c:v>132.16793899999999</c:v>
                </c:pt>
                <c:pt idx="327">
                  <c:v>132.286295</c:v>
                </c:pt>
                <c:pt idx="328">
                  <c:v>132.40346299999999</c:v>
                </c:pt>
                <c:pt idx="329">
                  <c:v>132.51957300000001</c:v>
                </c:pt>
                <c:pt idx="330">
                  <c:v>132.63512900000001</c:v>
                </c:pt>
                <c:pt idx="331">
                  <c:v>132.74934400000001</c:v>
                </c:pt>
                <c:pt idx="332">
                  <c:v>132.86250100000001</c:v>
                </c:pt>
                <c:pt idx="333">
                  <c:v>132.97489400000001</c:v>
                </c:pt>
                <c:pt idx="334">
                  <c:v>133.08666700000001</c:v>
                </c:pt>
                <c:pt idx="335">
                  <c:v>133.196923</c:v>
                </c:pt>
                <c:pt idx="336">
                  <c:v>133.30634000000001</c:v>
                </c:pt>
                <c:pt idx="337">
                  <c:v>133.41517899999999</c:v>
                </c:pt>
                <c:pt idx="338">
                  <c:v>133.523</c:v>
                </c:pt>
                <c:pt idx="339">
                  <c:v>133.62969799999999</c:v>
                </c:pt>
                <c:pt idx="340">
                  <c:v>133.73576199999999</c:v>
                </c:pt>
                <c:pt idx="341">
                  <c:v>133.84115199999999</c:v>
                </c:pt>
                <c:pt idx="342">
                  <c:v>133.94517500000001</c:v>
                </c:pt>
                <c:pt idx="343">
                  <c:v>134.04858899999999</c:v>
                </c:pt>
                <c:pt idx="344">
                  <c:v>134.15129200000001</c:v>
                </c:pt>
                <c:pt idx="345">
                  <c:v>134.25312099999999</c:v>
                </c:pt>
                <c:pt idx="346">
                  <c:v>134.35387800000001</c:v>
                </c:pt>
                <c:pt idx="347">
                  <c:v>134.454285</c:v>
                </c:pt>
                <c:pt idx="348">
                  <c:v>134.55366000000001</c:v>
                </c:pt>
                <c:pt idx="349">
                  <c:v>134.65201999999999</c:v>
                </c:pt>
                <c:pt idx="350">
                  <c:v>134.749908</c:v>
                </c:pt>
                <c:pt idx="351">
                  <c:v>134.84706399999999</c:v>
                </c:pt>
                <c:pt idx="352">
                  <c:v>134.943286</c:v>
                </c:pt>
                <c:pt idx="353">
                  <c:v>135.03876600000001</c:v>
                </c:pt>
                <c:pt idx="354">
                  <c:v>135.133881</c:v>
                </c:pt>
                <c:pt idx="355">
                  <c:v>135.22774100000001</c:v>
                </c:pt>
                <c:pt idx="356">
                  <c:v>135.32108500000001</c:v>
                </c:pt>
                <c:pt idx="357">
                  <c:v>135.413918</c:v>
                </c:pt>
                <c:pt idx="358">
                  <c:v>135.50584499999999</c:v>
                </c:pt>
                <c:pt idx="359">
                  <c:v>135.59710999999999</c:v>
                </c:pt>
                <c:pt idx="360">
                  <c:v>135.68789699999999</c:v>
                </c:pt>
                <c:pt idx="361">
                  <c:v>135.777883</c:v>
                </c:pt>
                <c:pt idx="362">
                  <c:v>135.86703199999999</c:v>
                </c:pt>
                <c:pt idx="363">
                  <c:v>135.95595800000001</c:v>
                </c:pt>
                <c:pt idx="364">
                  <c:v>136.043869</c:v>
                </c:pt>
                <c:pt idx="365">
                  <c:v>136.131192</c:v>
                </c:pt>
                <c:pt idx="366">
                  <c:v>136.21812</c:v>
                </c:pt>
                <c:pt idx="367">
                  <c:v>136.30425500000001</c:v>
                </c:pt>
                <c:pt idx="368">
                  <c:v>136.389805</c:v>
                </c:pt>
                <c:pt idx="369">
                  <c:v>136.47483500000001</c:v>
                </c:pt>
                <c:pt idx="370">
                  <c:v>136.55930599999999</c:v>
                </c:pt>
                <c:pt idx="371">
                  <c:v>136.64303899999999</c:v>
                </c:pt>
                <c:pt idx="372">
                  <c:v>136.726483</c:v>
                </c:pt>
                <c:pt idx="373">
                  <c:v>136.80920800000001</c:v>
                </c:pt>
                <c:pt idx="374">
                  <c:v>136.89120199999999</c:v>
                </c:pt>
                <c:pt idx="375">
                  <c:v>136.973028</c:v>
                </c:pt>
                <c:pt idx="376">
                  <c:v>137.05397199999999</c:v>
                </c:pt>
                <c:pt idx="377">
                  <c:v>137.13449900000001</c:v>
                </c:pt>
                <c:pt idx="378">
                  <c:v>137.214674</c:v>
                </c:pt>
                <c:pt idx="379">
                  <c:v>137.29411899999999</c:v>
                </c:pt>
                <c:pt idx="380">
                  <c:v>137.37319299999999</c:v>
                </c:pt>
                <c:pt idx="381">
                  <c:v>137.45174600000001</c:v>
                </c:pt>
                <c:pt idx="382">
                  <c:v>137.52975699999999</c:v>
                </c:pt>
                <c:pt idx="383">
                  <c:v>137.60733999999999</c:v>
                </c:pt>
                <c:pt idx="384">
                  <c:v>137.68447699999999</c:v>
                </c:pt>
                <c:pt idx="385">
                  <c:v>137.76110399999999</c:v>
                </c:pt>
                <c:pt idx="386">
                  <c:v>137.83726100000001</c:v>
                </c:pt>
                <c:pt idx="387">
                  <c:v>137.913059</c:v>
                </c:pt>
                <c:pt idx="388">
                  <c:v>137.988246</c:v>
                </c:pt>
                <c:pt idx="389">
                  <c:v>138.06311099999999</c:v>
                </c:pt>
                <c:pt idx="390">
                  <c:v>138.13761099999999</c:v>
                </c:pt>
                <c:pt idx="391">
                  <c:v>138.21148199999999</c:v>
                </c:pt>
                <c:pt idx="392">
                  <c:v>138.28517500000001</c:v>
                </c:pt>
                <c:pt idx="393">
                  <c:v>138.358307</c:v>
                </c:pt>
                <c:pt idx="394">
                  <c:v>138.43096</c:v>
                </c:pt>
                <c:pt idx="395">
                  <c:v>138.50346500000001</c:v>
                </c:pt>
                <c:pt idx="396">
                  <c:v>138.57527400000001</c:v>
                </c:pt>
                <c:pt idx="397">
                  <c:v>138.64686699999999</c:v>
                </c:pt>
                <c:pt idx="398">
                  <c:v>138.71816100000001</c:v>
                </c:pt>
                <c:pt idx="399">
                  <c:v>138.78881699999999</c:v>
                </c:pt>
                <c:pt idx="400">
                  <c:v>138.85939500000001</c:v>
                </c:pt>
                <c:pt idx="401">
                  <c:v>138.92943500000001</c:v>
                </c:pt>
                <c:pt idx="402">
                  <c:v>138.99904100000001</c:v>
                </c:pt>
                <c:pt idx="403">
                  <c:v>139.06852699999999</c:v>
                </c:pt>
                <c:pt idx="404">
                  <c:v>139.13740100000001</c:v>
                </c:pt>
                <c:pt idx="405">
                  <c:v>139.20614699999999</c:v>
                </c:pt>
                <c:pt idx="406">
                  <c:v>139.274494</c:v>
                </c:pt>
                <c:pt idx="407">
                  <c:v>139.34234599999999</c:v>
                </c:pt>
                <c:pt idx="408">
                  <c:v>139.41012699999999</c:v>
                </c:pt>
                <c:pt idx="409">
                  <c:v>139.477384</c:v>
                </c:pt>
                <c:pt idx="410">
                  <c:v>139.54436000000001</c:v>
                </c:pt>
                <c:pt idx="411">
                  <c:v>139.611142</c:v>
                </c:pt>
                <c:pt idx="412">
                  <c:v>139.67742799999999</c:v>
                </c:pt>
                <c:pt idx="413">
                  <c:v>139.74356</c:v>
                </c:pt>
                <c:pt idx="414">
                  <c:v>139.809348</c:v>
                </c:pt>
                <c:pt idx="415">
                  <c:v>139.87473900000001</c:v>
                </c:pt>
                <c:pt idx="416">
                  <c:v>139.93997400000001</c:v>
                </c:pt>
                <c:pt idx="417">
                  <c:v>140.004808</c:v>
                </c:pt>
                <c:pt idx="418">
                  <c:v>140.06939299999999</c:v>
                </c:pt>
                <c:pt idx="419">
                  <c:v>140.13376600000001</c:v>
                </c:pt>
                <c:pt idx="420">
                  <c:v>140.19776200000001</c:v>
                </c:pt>
                <c:pt idx="421">
                  <c:v>140.26153600000001</c:v>
                </c:pt>
                <c:pt idx="422">
                  <c:v>140.32502400000001</c:v>
                </c:pt>
                <c:pt idx="423">
                  <c:v>140.388217</c:v>
                </c:pt>
                <c:pt idx="424">
                  <c:v>140.451189</c:v>
                </c:pt>
                <c:pt idx="425">
                  <c:v>140.51388399999999</c:v>
                </c:pt>
                <c:pt idx="426">
                  <c:v>140.57629900000001</c:v>
                </c:pt>
                <c:pt idx="427">
                  <c:v>140.63846699999999</c:v>
                </c:pt>
                <c:pt idx="428">
                  <c:v>140.700424</c:v>
                </c:pt>
                <c:pt idx="429">
                  <c:v>140.76207099999999</c:v>
                </c:pt>
                <c:pt idx="430">
                  <c:v>140.82351199999999</c:v>
                </c:pt>
                <c:pt idx="431">
                  <c:v>140.88474500000001</c:v>
                </c:pt>
                <c:pt idx="432">
                  <c:v>140.945607</c:v>
                </c:pt>
                <c:pt idx="433">
                  <c:v>141.006394</c:v>
                </c:pt>
                <c:pt idx="434">
                  <c:v>141.06686999999999</c:v>
                </c:pt>
                <c:pt idx="435">
                  <c:v>141.127025</c:v>
                </c:pt>
                <c:pt idx="436">
                  <c:v>141.18709899999999</c:v>
                </c:pt>
                <c:pt idx="437">
                  <c:v>141.24684400000001</c:v>
                </c:pt>
                <c:pt idx="438">
                  <c:v>141.306378</c:v>
                </c:pt>
                <c:pt idx="439">
                  <c:v>141.36572000000001</c:v>
                </c:pt>
                <c:pt idx="440">
                  <c:v>141.42481699999999</c:v>
                </c:pt>
                <c:pt idx="441">
                  <c:v>141.48370700000001</c:v>
                </c:pt>
                <c:pt idx="442">
                  <c:v>141.54239200000001</c:v>
                </c:pt>
                <c:pt idx="443">
                  <c:v>141.60086200000001</c:v>
                </c:pt>
                <c:pt idx="444">
                  <c:v>141.65907899999999</c:v>
                </c:pt>
                <c:pt idx="445">
                  <c:v>141.71716900000001</c:v>
                </c:pt>
                <c:pt idx="446">
                  <c:v>141.774992</c:v>
                </c:pt>
                <c:pt idx="447">
                  <c:v>141.83255800000001</c:v>
                </c:pt>
                <c:pt idx="448">
                  <c:v>141.89002199999999</c:v>
                </c:pt>
                <c:pt idx="449">
                  <c:v>141.947204</c:v>
                </c:pt>
                <c:pt idx="450">
                  <c:v>142.00419500000001</c:v>
                </c:pt>
                <c:pt idx="451">
                  <c:v>142.06101699999999</c:v>
                </c:pt>
                <c:pt idx="452">
                  <c:v>142.11762200000001</c:v>
                </c:pt>
                <c:pt idx="453">
                  <c:v>142.174024</c:v>
                </c:pt>
                <c:pt idx="454">
                  <c:v>142.230255</c:v>
                </c:pt>
                <c:pt idx="455">
                  <c:v>142.28629599999999</c:v>
                </c:pt>
                <c:pt idx="456">
                  <c:v>142.34208699999999</c:v>
                </c:pt>
                <c:pt idx="457">
                  <c:v>142.39778000000001</c:v>
                </c:pt>
                <c:pt idx="458">
                  <c:v>142.45324199999999</c:v>
                </c:pt>
                <c:pt idx="459">
                  <c:v>142.50846100000001</c:v>
                </c:pt>
                <c:pt idx="460">
                  <c:v>142.563548</c:v>
                </c:pt>
                <c:pt idx="461">
                  <c:v>142.61845099999999</c:v>
                </c:pt>
                <c:pt idx="462">
                  <c:v>142.67315199999999</c:v>
                </c:pt>
                <c:pt idx="463">
                  <c:v>142.72766899999999</c:v>
                </c:pt>
                <c:pt idx="464">
                  <c:v>142.78204500000001</c:v>
                </c:pt>
                <c:pt idx="465">
                  <c:v>142.836172</c:v>
                </c:pt>
                <c:pt idx="466">
                  <c:v>142.890154</c:v>
                </c:pt>
                <c:pt idx="467">
                  <c:v>142.94399100000001</c:v>
                </c:pt>
                <c:pt idx="468">
                  <c:v>142.997591</c:v>
                </c:pt>
                <c:pt idx="469">
                  <c:v>143.05104600000001</c:v>
                </c:pt>
                <c:pt idx="470">
                  <c:v>143.10433699999999</c:v>
                </c:pt>
                <c:pt idx="471">
                  <c:v>143.15744599999999</c:v>
                </c:pt>
                <c:pt idx="472">
                  <c:v>143.21035800000001</c:v>
                </c:pt>
                <c:pt idx="473">
                  <c:v>143.263147</c:v>
                </c:pt>
                <c:pt idx="474">
                  <c:v>143.31573499999999</c:v>
                </c:pt>
                <c:pt idx="475">
                  <c:v>143.36812399999999</c:v>
                </c:pt>
                <c:pt idx="476">
                  <c:v>143.42037999999999</c:v>
                </c:pt>
                <c:pt idx="477">
                  <c:v>143.47248200000001</c:v>
                </c:pt>
                <c:pt idx="478">
                  <c:v>143.524393</c:v>
                </c:pt>
                <c:pt idx="479">
                  <c:v>143.57612900000001</c:v>
                </c:pt>
                <c:pt idx="480">
                  <c:v>143.62775600000001</c:v>
                </c:pt>
                <c:pt idx="481">
                  <c:v>143.67915600000001</c:v>
                </c:pt>
                <c:pt idx="482">
                  <c:v>143.73041000000001</c:v>
                </c:pt>
                <c:pt idx="483">
                  <c:v>143.78152399999999</c:v>
                </c:pt>
                <c:pt idx="484">
                  <c:v>143.832461</c:v>
                </c:pt>
                <c:pt idx="485">
                  <c:v>143.883216</c:v>
                </c:pt>
                <c:pt idx="486">
                  <c:v>143.933851</c:v>
                </c:pt>
                <c:pt idx="487">
                  <c:v>143.98433800000001</c:v>
                </c:pt>
                <c:pt idx="488">
                  <c:v>144.034606</c:v>
                </c:pt>
                <c:pt idx="489">
                  <c:v>144.08475300000001</c:v>
                </c:pt>
                <c:pt idx="490">
                  <c:v>144.134761</c:v>
                </c:pt>
                <c:pt idx="491">
                  <c:v>144.18459899999999</c:v>
                </c:pt>
                <c:pt idx="492">
                  <c:v>144.23424299999999</c:v>
                </c:pt>
                <c:pt idx="493">
                  <c:v>144.28380899999999</c:v>
                </c:pt>
                <c:pt idx="494">
                  <c:v>144.333192</c:v>
                </c:pt>
                <c:pt idx="495">
                  <c:v>144.38238899999999</c:v>
                </c:pt>
                <c:pt idx="496">
                  <c:v>144.43147400000001</c:v>
                </c:pt>
                <c:pt idx="497">
                  <c:v>144.48043100000001</c:v>
                </c:pt>
                <c:pt idx="498">
                  <c:v>144.52919199999999</c:v>
                </c:pt>
                <c:pt idx="499">
                  <c:v>144.577787</c:v>
                </c:pt>
                <c:pt idx="500">
                  <c:v>144.62630200000001</c:v>
                </c:pt>
                <c:pt idx="501">
                  <c:v>144.674632</c:v>
                </c:pt>
                <c:pt idx="502">
                  <c:v>144.722801</c:v>
                </c:pt>
                <c:pt idx="503">
                  <c:v>144.77084500000001</c:v>
                </c:pt>
                <c:pt idx="504">
                  <c:v>144.818794</c:v>
                </c:pt>
                <c:pt idx="505">
                  <c:v>144.86651800000001</c:v>
                </c:pt>
                <c:pt idx="506">
                  <c:v>144.91411199999999</c:v>
                </c:pt>
                <c:pt idx="507">
                  <c:v>144.96159900000001</c:v>
                </c:pt>
                <c:pt idx="508">
                  <c:v>145.00895299999999</c:v>
                </c:pt>
                <c:pt idx="509">
                  <c:v>145.05611200000001</c:v>
                </c:pt>
                <c:pt idx="510">
                  <c:v>145.10315399999999</c:v>
                </c:pt>
                <c:pt idx="511">
                  <c:v>145.150082</c:v>
                </c:pt>
                <c:pt idx="512">
                  <c:v>145.19684899999999</c:v>
                </c:pt>
                <c:pt idx="513">
                  <c:v>145.24346800000001</c:v>
                </c:pt>
                <c:pt idx="514">
                  <c:v>145.289976</c:v>
                </c:pt>
                <c:pt idx="515">
                  <c:v>145.33635799999999</c:v>
                </c:pt>
                <c:pt idx="516">
                  <c:v>145.38255100000001</c:v>
                </c:pt>
                <c:pt idx="517">
                  <c:v>145.42863199999999</c:v>
                </c:pt>
                <c:pt idx="518">
                  <c:v>145.474614</c:v>
                </c:pt>
                <c:pt idx="519">
                  <c:v>145.520453</c:v>
                </c:pt>
                <c:pt idx="520">
                  <c:v>145.56608700000001</c:v>
                </c:pt>
                <c:pt idx="521">
                  <c:v>145.61165</c:v>
                </c:pt>
                <c:pt idx="522">
                  <c:v>145.65709100000001</c:v>
                </c:pt>
                <c:pt idx="523">
                  <c:v>145.702382</c:v>
                </c:pt>
                <c:pt idx="524">
                  <c:v>145.74752599999999</c:v>
                </c:pt>
                <c:pt idx="525">
                  <c:v>145.79255900000001</c:v>
                </c:pt>
                <c:pt idx="526">
                  <c:v>145.83747</c:v>
                </c:pt>
                <c:pt idx="527">
                  <c:v>145.88224299999999</c:v>
                </c:pt>
                <c:pt idx="528">
                  <c:v>145.92688000000001</c:v>
                </c:pt>
                <c:pt idx="529">
                  <c:v>145.97141199999999</c:v>
                </c:pt>
                <c:pt idx="530">
                  <c:v>146.01580100000001</c:v>
                </c:pt>
                <c:pt idx="531">
                  <c:v>146.060046</c:v>
                </c:pt>
                <c:pt idx="532">
                  <c:v>146.10418899999999</c:v>
                </c:pt>
                <c:pt idx="533">
                  <c:v>146.148247</c:v>
                </c:pt>
                <c:pt idx="534">
                  <c:v>146.19213300000001</c:v>
                </c:pt>
                <c:pt idx="535">
                  <c:v>146.23585600000001</c:v>
                </c:pt>
                <c:pt idx="536">
                  <c:v>146.27950999999999</c:v>
                </c:pt>
                <c:pt idx="537">
                  <c:v>146.323059</c:v>
                </c:pt>
                <c:pt idx="538">
                  <c:v>146.36645999999999</c:v>
                </c:pt>
                <c:pt idx="539">
                  <c:v>146.40970799999999</c:v>
                </c:pt>
                <c:pt idx="540">
                  <c:v>146.45285699999999</c:v>
                </c:pt>
                <c:pt idx="541">
                  <c:v>146.49591599999999</c:v>
                </c:pt>
                <c:pt idx="542">
                  <c:v>146.53883400000001</c:v>
                </c:pt>
                <c:pt idx="543">
                  <c:v>146.58160799999999</c:v>
                </c:pt>
                <c:pt idx="544">
                  <c:v>146.624279</c:v>
                </c:pt>
                <c:pt idx="545">
                  <c:v>146.66686899999999</c:v>
                </c:pt>
                <c:pt idx="546">
                  <c:v>146.70930200000001</c:v>
                </c:pt>
                <c:pt idx="547">
                  <c:v>146.75159199999999</c:v>
                </c:pt>
                <c:pt idx="548">
                  <c:v>146.79381799999999</c:v>
                </c:pt>
                <c:pt idx="549">
                  <c:v>146.83593999999999</c:v>
                </c:pt>
                <c:pt idx="550">
                  <c:v>146.87791000000001</c:v>
                </c:pt>
                <c:pt idx="551">
                  <c:v>146.919736</c:v>
                </c:pt>
                <c:pt idx="552">
                  <c:v>146.96148099999999</c:v>
                </c:pt>
                <c:pt idx="553">
                  <c:v>147.00313499999999</c:v>
                </c:pt>
                <c:pt idx="554">
                  <c:v>147.04466099999999</c:v>
                </c:pt>
                <c:pt idx="555">
                  <c:v>147.08605</c:v>
                </c:pt>
                <c:pt idx="556">
                  <c:v>147.12734499999999</c:v>
                </c:pt>
                <c:pt idx="557">
                  <c:v>147.16854900000001</c:v>
                </c:pt>
                <c:pt idx="558">
                  <c:v>147.20961800000001</c:v>
                </c:pt>
                <c:pt idx="559">
                  <c:v>147.25054399999999</c:v>
                </c:pt>
                <c:pt idx="560">
                  <c:v>147.29138699999999</c:v>
                </c:pt>
                <c:pt idx="561">
                  <c:v>147.33216899999999</c:v>
                </c:pt>
                <c:pt idx="562">
                  <c:v>147.372806</c:v>
                </c:pt>
                <c:pt idx="563">
                  <c:v>147.41328200000001</c:v>
                </c:pt>
                <c:pt idx="564">
                  <c:v>147.453688</c:v>
                </c:pt>
                <c:pt idx="565">
                  <c:v>147.494033</c:v>
                </c:pt>
                <c:pt idx="566">
                  <c:v>147.53424000000001</c:v>
                </c:pt>
                <c:pt idx="567">
                  <c:v>147.57428400000001</c:v>
                </c:pt>
                <c:pt idx="568">
                  <c:v>147.61425600000001</c:v>
                </c:pt>
                <c:pt idx="569">
                  <c:v>147.65415100000001</c:v>
                </c:pt>
                <c:pt idx="570">
                  <c:v>147.693928</c:v>
                </c:pt>
                <c:pt idx="571">
                  <c:v>147.73357200000001</c:v>
                </c:pt>
                <c:pt idx="572">
                  <c:v>147.773112</c:v>
                </c:pt>
                <c:pt idx="573">
                  <c:v>147.812603</c:v>
                </c:pt>
                <c:pt idx="574">
                  <c:v>147.85196300000001</c:v>
                </c:pt>
                <c:pt idx="575">
                  <c:v>147.89117200000001</c:v>
                </c:pt>
                <c:pt idx="576">
                  <c:v>147.93031400000001</c:v>
                </c:pt>
                <c:pt idx="577">
                  <c:v>147.96936700000001</c:v>
                </c:pt>
                <c:pt idx="578">
                  <c:v>148.00831199999999</c:v>
                </c:pt>
                <c:pt idx="579">
                  <c:v>148.04713699999999</c:v>
                </c:pt>
                <c:pt idx="580">
                  <c:v>148.08586700000001</c:v>
                </c:pt>
                <c:pt idx="581">
                  <c:v>148.12450100000001</c:v>
                </c:pt>
                <c:pt idx="582">
                  <c:v>148.16304099999999</c:v>
                </c:pt>
                <c:pt idx="583">
                  <c:v>148.20148499999999</c:v>
                </c:pt>
                <c:pt idx="584">
                  <c:v>148.239812</c:v>
                </c:pt>
                <c:pt idx="585">
                  <c:v>148.27803399999999</c:v>
                </c:pt>
                <c:pt idx="586">
                  <c:v>148.31617900000001</c:v>
                </c:pt>
                <c:pt idx="587">
                  <c:v>148.35425599999999</c:v>
                </c:pt>
                <c:pt idx="588">
                  <c:v>148.39215799999999</c:v>
                </c:pt>
                <c:pt idx="589">
                  <c:v>148.42998299999999</c:v>
                </c:pt>
                <c:pt idx="590">
                  <c:v>148.46774500000001</c:v>
                </c:pt>
                <c:pt idx="591">
                  <c:v>148.505403</c:v>
                </c:pt>
                <c:pt idx="592">
                  <c:v>148.542936</c:v>
                </c:pt>
                <c:pt idx="593">
                  <c:v>148.580376</c:v>
                </c:pt>
                <c:pt idx="594">
                  <c:v>148.617741</c:v>
                </c:pt>
                <c:pt idx="595">
                  <c:v>148.65502499999999</c:v>
                </c:pt>
                <c:pt idx="596">
                  <c:v>148.69218599999999</c:v>
                </c:pt>
                <c:pt idx="597">
                  <c:v>148.72924</c:v>
                </c:pt>
                <c:pt idx="598">
                  <c:v>148.766212</c:v>
                </c:pt>
                <c:pt idx="599">
                  <c:v>148.80310900000001</c:v>
                </c:pt>
                <c:pt idx="600">
                  <c:v>148.83993699999999</c:v>
                </c:pt>
                <c:pt idx="601">
                  <c:v>148.87662800000001</c:v>
                </c:pt>
                <c:pt idx="602">
                  <c:v>148.91318899999999</c:v>
                </c:pt>
                <c:pt idx="603">
                  <c:v>148.94970499999999</c:v>
                </c:pt>
                <c:pt idx="604">
                  <c:v>148.98615100000001</c:v>
                </c:pt>
                <c:pt idx="605">
                  <c:v>149.02249499999999</c:v>
                </c:pt>
                <c:pt idx="606">
                  <c:v>149.05872199999999</c:v>
                </c:pt>
                <c:pt idx="607">
                  <c:v>149.09485900000001</c:v>
                </c:pt>
                <c:pt idx="608">
                  <c:v>149.13092399999999</c:v>
                </c:pt>
                <c:pt idx="609">
                  <c:v>149.16689500000001</c:v>
                </c:pt>
                <c:pt idx="610">
                  <c:v>149.20277100000001</c:v>
                </c:pt>
                <c:pt idx="611">
                  <c:v>149.23855599999999</c:v>
                </c:pt>
                <c:pt idx="612">
                  <c:v>149.27425199999999</c:v>
                </c:pt>
                <c:pt idx="613">
                  <c:v>149.30987200000001</c:v>
                </c:pt>
                <c:pt idx="614">
                  <c:v>149.34541400000001</c:v>
                </c:pt>
                <c:pt idx="615">
                  <c:v>149.380833</c:v>
                </c:pt>
                <c:pt idx="616">
                  <c:v>149.41616300000001</c:v>
                </c:pt>
                <c:pt idx="617">
                  <c:v>149.45141599999999</c:v>
                </c:pt>
                <c:pt idx="618">
                  <c:v>149.486594</c:v>
                </c:pt>
                <c:pt idx="619">
                  <c:v>149.521693</c:v>
                </c:pt>
                <c:pt idx="620">
                  <c:v>149.55669</c:v>
                </c:pt>
                <c:pt idx="621">
                  <c:v>149.591589</c:v>
                </c:pt>
                <c:pt idx="622">
                  <c:v>149.62640999999999</c:v>
                </c:pt>
                <c:pt idx="623">
                  <c:v>149.66118499999999</c:v>
                </c:pt>
                <c:pt idx="624">
                  <c:v>149.695843</c:v>
                </c:pt>
                <c:pt idx="625">
                  <c:v>149.73039399999999</c:v>
                </c:pt>
                <c:pt idx="626">
                  <c:v>149.76487900000001</c:v>
                </c:pt>
                <c:pt idx="627">
                  <c:v>149.799272</c:v>
                </c:pt>
                <c:pt idx="628">
                  <c:v>149.833608</c:v>
                </c:pt>
                <c:pt idx="629">
                  <c:v>149.86786499999999</c:v>
                </c:pt>
                <c:pt idx="630">
                  <c:v>149.901996</c:v>
                </c:pt>
                <c:pt idx="631">
                  <c:v>149.936058</c:v>
                </c:pt>
                <c:pt idx="632">
                  <c:v>149.97005899999999</c:v>
                </c:pt>
                <c:pt idx="633">
                  <c:v>150.00398000000001</c:v>
                </c:pt>
                <c:pt idx="634">
                  <c:v>150.03779700000001</c:v>
                </c:pt>
                <c:pt idx="635">
                  <c:v>150.07152500000001</c:v>
                </c:pt>
                <c:pt idx="636">
                  <c:v>150.105177</c:v>
                </c:pt>
                <c:pt idx="637">
                  <c:v>150.13876400000001</c:v>
                </c:pt>
                <c:pt idx="638">
                  <c:v>150.17228399999999</c:v>
                </c:pt>
                <c:pt idx="639">
                  <c:v>150.20569599999999</c:v>
                </c:pt>
                <c:pt idx="640">
                  <c:v>150.23901699999999</c:v>
                </c:pt>
                <c:pt idx="641">
                  <c:v>150.272266</c:v>
                </c:pt>
                <c:pt idx="642">
                  <c:v>150.30547100000001</c:v>
                </c:pt>
                <c:pt idx="643">
                  <c:v>150.33858699999999</c:v>
                </c:pt>
                <c:pt idx="644">
                  <c:v>150.37159600000001</c:v>
                </c:pt>
                <c:pt idx="645">
                  <c:v>150.404505</c:v>
                </c:pt>
                <c:pt idx="646">
                  <c:v>150.437376</c:v>
                </c:pt>
                <c:pt idx="647">
                  <c:v>150.47018399999999</c:v>
                </c:pt>
                <c:pt idx="648">
                  <c:v>150.50290699999999</c:v>
                </c:pt>
                <c:pt idx="649">
                  <c:v>150.53553500000001</c:v>
                </c:pt>
                <c:pt idx="650">
                  <c:v>150.568074</c:v>
                </c:pt>
                <c:pt idx="651">
                  <c:v>150.600548</c:v>
                </c:pt>
                <c:pt idx="652">
                  <c:v>150.632959</c:v>
                </c:pt>
                <c:pt idx="653">
                  <c:v>150.66530499999999</c:v>
                </c:pt>
                <c:pt idx="654">
                  <c:v>150.69752500000001</c:v>
                </c:pt>
                <c:pt idx="655">
                  <c:v>150.72968499999999</c:v>
                </c:pt>
                <c:pt idx="656">
                  <c:v>150.76179099999999</c:v>
                </c:pt>
                <c:pt idx="657">
                  <c:v>150.793815</c:v>
                </c:pt>
                <c:pt idx="658">
                  <c:v>150.82577900000001</c:v>
                </c:pt>
                <c:pt idx="659">
                  <c:v>150.85764800000001</c:v>
                </c:pt>
                <c:pt idx="660">
                  <c:v>150.88942599999999</c:v>
                </c:pt>
                <c:pt idx="661">
                  <c:v>150.921156</c:v>
                </c:pt>
                <c:pt idx="662">
                  <c:v>150.95281900000001</c:v>
                </c:pt>
                <c:pt idx="663">
                  <c:v>150.98441</c:v>
                </c:pt>
                <c:pt idx="664">
                  <c:v>151.01591300000001</c:v>
                </c:pt>
                <c:pt idx="665">
                  <c:v>151.04732300000001</c:v>
                </c:pt>
                <c:pt idx="666">
                  <c:v>151.07867200000001</c:v>
                </c:pt>
                <c:pt idx="667">
                  <c:v>151.10996299999999</c:v>
                </c:pt>
                <c:pt idx="668">
                  <c:v>151.141188</c:v>
                </c:pt>
                <c:pt idx="669">
                  <c:v>151.172325</c:v>
                </c:pt>
                <c:pt idx="670">
                  <c:v>151.20339100000001</c:v>
                </c:pt>
                <c:pt idx="671">
                  <c:v>151.23437999999999</c:v>
                </c:pt>
                <c:pt idx="672">
                  <c:v>151.265299</c:v>
                </c:pt>
                <c:pt idx="673">
                  <c:v>151.29618400000001</c:v>
                </c:pt>
                <c:pt idx="674">
                  <c:v>151.326965</c:v>
                </c:pt>
                <c:pt idx="675">
                  <c:v>151.35766599999999</c:v>
                </c:pt>
                <c:pt idx="676">
                  <c:v>151.38829799999999</c:v>
                </c:pt>
                <c:pt idx="677">
                  <c:v>151.41887199999999</c:v>
                </c:pt>
                <c:pt idx="678">
                  <c:v>151.44938999999999</c:v>
                </c:pt>
                <c:pt idx="679">
                  <c:v>151.479838</c:v>
                </c:pt>
                <c:pt idx="680">
                  <c:v>151.51020299999999</c:v>
                </c:pt>
                <c:pt idx="681">
                  <c:v>151.54048</c:v>
                </c:pt>
                <c:pt idx="682">
                  <c:v>151.570694</c:v>
                </c:pt>
                <c:pt idx="683">
                  <c:v>151.600854</c:v>
                </c:pt>
                <c:pt idx="684">
                  <c:v>151.63095899999999</c:v>
                </c:pt>
                <c:pt idx="685">
                  <c:v>151.66099500000001</c:v>
                </c:pt>
                <c:pt idx="686">
                  <c:v>151.69094999999999</c:v>
                </c:pt>
                <c:pt idx="687">
                  <c:v>151.72082599999999</c:v>
                </c:pt>
                <c:pt idx="688">
                  <c:v>151.75062700000001</c:v>
                </c:pt>
                <c:pt idx="689">
                  <c:v>151.78039699999999</c:v>
                </c:pt>
                <c:pt idx="690">
                  <c:v>151.81009700000001</c:v>
                </c:pt>
                <c:pt idx="691">
                  <c:v>151.83971700000001</c:v>
                </c:pt>
                <c:pt idx="692">
                  <c:v>151.86925299999999</c:v>
                </c:pt>
                <c:pt idx="693">
                  <c:v>151.89872700000001</c:v>
                </c:pt>
                <c:pt idx="694">
                  <c:v>151.92814899999999</c:v>
                </c:pt>
                <c:pt idx="695">
                  <c:v>151.95751799999999</c:v>
                </c:pt>
                <c:pt idx="696">
                  <c:v>151.98682600000001</c:v>
                </c:pt>
                <c:pt idx="697">
                  <c:v>152.01603499999999</c:v>
                </c:pt>
                <c:pt idx="698">
                  <c:v>152.04516599999999</c:v>
                </c:pt>
                <c:pt idx="699">
                  <c:v>152.07424700000001</c:v>
                </c:pt>
                <c:pt idx="700">
                  <c:v>152.10329100000001</c:v>
                </c:pt>
                <c:pt idx="701">
                  <c:v>152.132274</c:v>
                </c:pt>
                <c:pt idx="702">
                  <c:v>152.16117399999999</c:v>
                </c:pt>
                <c:pt idx="703">
                  <c:v>152.189989</c:v>
                </c:pt>
                <c:pt idx="704">
                  <c:v>152.21875199999999</c:v>
                </c:pt>
                <c:pt idx="705">
                  <c:v>152.24746200000001</c:v>
                </c:pt>
                <c:pt idx="706">
                  <c:v>152.27611999999999</c:v>
                </c:pt>
                <c:pt idx="707">
                  <c:v>152.30472499999999</c:v>
                </c:pt>
                <c:pt idx="708">
                  <c:v>152.33324300000001</c:v>
                </c:pt>
                <c:pt idx="709">
                  <c:v>152.36167800000001</c:v>
                </c:pt>
                <c:pt idx="710">
                  <c:v>152.39005800000001</c:v>
                </c:pt>
                <c:pt idx="711">
                  <c:v>152.418406</c:v>
                </c:pt>
                <c:pt idx="712">
                  <c:v>152.44668300000001</c:v>
                </c:pt>
                <c:pt idx="713">
                  <c:v>152.474896</c:v>
                </c:pt>
                <c:pt idx="714">
                  <c:v>152.50304499999999</c:v>
                </c:pt>
                <c:pt idx="715">
                  <c:v>152.53111799999999</c:v>
                </c:pt>
                <c:pt idx="716">
                  <c:v>152.55911800000001</c:v>
                </c:pt>
                <c:pt idx="717">
                  <c:v>152.58707200000001</c:v>
                </c:pt>
                <c:pt idx="718">
                  <c:v>152.61498900000001</c:v>
                </c:pt>
                <c:pt idx="719">
                  <c:v>152.642853</c:v>
                </c:pt>
                <c:pt idx="720">
                  <c:v>152.67061200000001</c:v>
                </c:pt>
                <c:pt idx="721">
                  <c:v>152.69831400000001</c:v>
                </c:pt>
                <c:pt idx="722">
                  <c:v>152.72598300000001</c:v>
                </c:pt>
                <c:pt idx="723">
                  <c:v>152.75357700000001</c:v>
                </c:pt>
                <c:pt idx="724">
                  <c:v>152.781136</c:v>
                </c:pt>
                <c:pt idx="725">
                  <c:v>152.808639</c:v>
                </c:pt>
                <c:pt idx="726">
                  <c:v>152.83603600000001</c:v>
                </c:pt>
                <c:pt idx="727">
                  <c:v>152.86338499999999</c:v>
                </c:pt>
                <c:pt idx="728">
                  <c:v>152.89068399999999</c:v>
                </c:pt>
                <c:pt idx="729">
                  <c:v>152.917934</c:v>
                </c:pt>
                <c:pt idx="730">
                  <c:v>152.945133</c:v>
                </c:pt>
                <c:pt idx="731">
                  <c:v>152.97225800000001</c:v>
                </c:pt>
                <c:pt idx="732">
                  <c:v>152.99932100000001</c:v>
                </c:pt>
                <c:pt idx="733">
                  <c:v>153.02632700000001</c:v>
                </c:pt>
                <c:pt idx="734">
                  <c:v>153.05326199999999</c:v>
                </c:pt>
                <c:pt idx="735">
                  <c:v>153.08016900000001</c:v>
                </c:pt>
                <c:pt idx="736">
                  <c:v>153.107022</c:v>
                </c:pt>
                <c:pt idx="737">
                  <c:v>153.13380799999999</c:v>
                </c:pt>
                <c:pt idx="738">
                  <c:v>153.16050899999999</c:v>
                </c:pt>
                <c:pt idx="739">
                  <c:v>153.18717699999999</c:v>
                </c:pt>
                <c:pt idx="740">
                  <c:v>153.21379400000001</c:v>
                </c:pt>
                <c:pt idx="741">
                  <c:v>153.24034800000001</c:v>
                </c:pt>
                <c:pt idx="742">
                  <c:v>153.26685699999999</c:v>
                </c:pt>
                <c:pt idx="743">
                  <c:v>153.29329799999999</c:v>
                </c:pt>
                <c:pt idx="744">
                  <c:v>153.319672</c:v>
                </c:pt>
                <c:pt idx="745">
                  <c:v>153.34599299999999</c:v>
                </c:pt>
                <c:pt idx="746">
                  <c:v>153.372264</c:v>
                </c:pt>
                <c:pt idx="747">
                  <c:v>153.39849100000001</c:v>
                </c:pt>
                <c:pt idx="748">
                  <c:v>153.42466999999999</c:v>
                </c:pt>
                <c:pt idx="749">
                  <c:v>153.45077900000001</c:v>
                </c:pt>
                <c:pt idx="750">
                  <c:v>153.47683000000001</c:v>
                </c:pt>
                <c:pt idx="751">
                  <c:v>153.50281899999999</c:v>
                </c:pt>
                <c:pt idx="752">
                  <c:v>153.52874399999999</c:v>
                </c:pt>
                <c:pt idx="753">
                  <c:v>153.55462499999999</c:v>
                </c:pt>
                <c:pt idx="754">
                  <c:v>153.58047999999999</c:v>
                </c:pt>
                <c:pt idx="755">
                  <c:v>153.606281</c:v>
                </c:pt>
                <c:pt idx="756">
                  <c:v>153.632014</c:v>
                </c:pt>
                <c:pt idx="757">
                  <c:v>153.65767299999999</c:v>
                </c:pt>
                <c:pt idx="758">
                  <c:v>153.68328299999999</c:v>
                </c:pt>
                <c:pt idx="759">
                  <c:v>153.70884799999999</c:v>
                </c:pt>
                <c:pt idx="760">
                  <c:v>153.73436799999999</c:v>
                </c:pt>
                <c:pt idx="761">
                  <c:v>153.75984399999999</c:v>
                </c:pt>
                <c:pt idx="762">
                  <c:v>153.785257</c:v>
                </c:pt>
                <c:pt idx="763">
                  <c:v>153.810599</c:v>
                </c:pt>
                <c:pt idx="764">
                  <c:v>153.83587700000001</c:v>
                </c:pt>
                <c:pt idx="765">
                  <c:v>153.86112399999999</c:v>
                </c:pt>
                <c:pt idx="766">
                  <c:v>153.88633300000001</c:v>
                </c:pt>
                <c:pt idx="767">
                  <c:v>153.91149100000001</c:v>
                </c:pt>
                <c:pt idx="768">
                  <c:v>153.936589</c:v>
                </c:pt>
                <c:pt idx="769">
                  <c:v>153.96163300000001</c:v>
                </c:pt>
                <c:pt idx="770">
                  <c:v>153.986614</c:v>
                </c:pt>
                <c:pt idx="771">
                  <c:v>154.01153600000001</c:v>
                </c:pt>
                <c:pt idx="772">
                  <c:v>154.03641200000001</c:v>
                </c:pt>
                <c:pt idx="773">
                  <c:v>154.06126699999999</c:v>
                </c:pt>
                <c:pt idx="774">
                  <c:v>154.086074</c:v>
                </c:pt>
                <c:pt idx="775">
                  <c:v>154.11081799999999</c:v>
                </c:pt>
                <c:pt idx="776">
                  <c:v>154.13548599999999</c:v>
                </c:pt>
                <c:pt idx="777">
                  <c:v>154.16010499999999</c:v>
                </c:pt>
                <c:pt idx="778">
                  <c:v>154.184687</c:v>
                </c:pt>
                <c:pt idx="779">
                  <c:v>154.20922100000001</c:v>
                </c:pt>
                <c:pt idx="780">
                  <c:v>154.233712</c:v>
                </c:pt>
                <c:pt idx="781">
                  <c:v>154.25815900000001</c:v>
                </c:pt>
                <c:pt idx="782">
                  <c:v>154.282556</c:v>
                </c:pt>
                <c:pt idx="783">
                  <c:v>154.306882</c:v>
                </c:pt>
                <c:pt idx="784">
                  <c:v>154.331143</c:v>
                </c:pt>
                <c:pt idx="785">
                  <c:v>154.35536999999999</c:v>
                </c:pt>
                <c:pt idx="786">
                  <c:v>154.379569</c:v>
                </c:pt>
                <c:pt idx="787">
                  <c:v>154.40372300000001</c:v>
                </c:pt>
                <c:pt idx="788">
                  <c:v>154.427819</c:v>
                </c:pt>
                <c:pt idx="789">
                  <c:v>154.45185900000001</c:v>
                </c:pt>
                <c:pt idx="790">
                  <c:v>154.475844</c:v>
                </c:pt>
                <c:pt idx="791">
                  <c:v>154.499773</c:v>
                </c:pt>
                <c:pt idx="792">
                  <c:v>154.52365599999999</c:v>
                </c:pt>
                <c:pt idx="793">
                  <c:v>154.547505</c:v>
                </c:pt>
                <c:pt idx="794">
                  <c:v>154.571327</c:v>
                </c:pt>
                <c:pt idx="795">
                  <c:v>154.595091</c:v>
                </c:pt>
                <c:pt idx="796">
                  <c:v>154.618788</c:v>
                </c:pt>
                <c:pt idx="797">
                  <c:v>154.64242100000001</c:v>
                </c:pt>
                <c:pt idx="798">
                  <c:v>154.66601600000001</c:v>
                </c:pt>
                <c:pt idx="799">
                  <c:v>154.689594</c:v>
                </c:pt>
                <c:pt idx="800">
                  <c:v>154.713122</c:v>
                </c:pt>
                <c:pt idx="801">
                  <c:v>154.736594</c:v>
                </c:pt>
                <c:pt idx="802">
                  <c:v>154.760029</c:v>
                </c:pt>
                <c:pt idx="803">
                  <c:v>154.78339500000001</c:v>
                </c:pt>
                <c:pt idx="804">
                  <c:v>154.80671100000001</c:v>
                </c:pt>
                <c:pt idx="805">
                  <c:v>154.82998599999999</c:v>
                </c:pt>
                <c:pt idx="806">
                  <c:v>154.85321999999999</c:v>
                </c:pt>
                <c:pt idx="807">
                  <c:v>154.876418</c:v>
                </c:pt>
                <c:pt idx="808">
                  <c:v>154.89957100000001</c:v>
                </c:pt>
                <c:pt idx="809">
                  <c:v>154.922663</c:v>
                </c:pt>
                <c:pt idx="810">
                  <c:v>154.94570400000001</c:v>
                </c:pt>
                <c:pt idx="811">
                  <c:v>154.96870200000001</c:v>
                </c:pt>
                <c:pt idx="812">
                  <c:v>154.99166099999999</c:v>
                </c:pt>
                <c:pt idx="813">
                  <c:v>155.01458299999999</c:v>
                </c:pt>
                <c:pt idx="814">
                  <c:v>155.03744</c:v>
                </c:pt>
                <c:pt idx="815">
                  <c:v>155.060271</c:v>
                </c:pt>
                <c:pt idx="816">
                  <c:v>155.08307600000001</c:v>
                </c:pt>
                <c:pt idx="817">
                  <c:v>155.10580899999999</c:v>
                </c:pt>
                <c:pt idx="818">
                  <c:v>155.12848099999999</c:v>
                </c:pt>
                <c:pt idx="819">
                  <c:v>155.15111300000001</c:v>
                </c:pt>
                <c:pt idx="820">
                  <c:v>155.17372499999999</c:v>
                </c:pt>
                <c:pt idx="821">
                  <c:v>155.19627399999999</c:v>
                </c:pt>
                <c:pt idx="822">
                  <c:v>155.218797</c:v>
                </c:pt>
                <c:pt idx="823">
                  <c:v>155.24129099999999</c:v>
                </c:pt>
                <c:pt idx="824">
                  <c:v>155.26371700000001</c:v>
                </c:pt>
                <c:pt idx="825">
                  <c:v>155.28607600000001</c:v>
                </c:pt>
                <c:pt idx="826">
                  <c:v>155.30840699999999</c:v>
                </c:pt>
                <c:pt idx="827">
                  <c:v>155.330716</c:v>
                </c:pt>
                <c:pt idx="828">
                  <c:v>155.35296</c:v>
                </c:pt>
                <c:pt idx="829">
                  <c:v>155.375169</c:v>
                </c:pt>
                <c:pt idx="830">
                  <c:v>155.39734000000001</c:v>
                </c:pt>
                <c:pt idx="831">
                  <c:v>155.41946899999999</c:v>
                </c:pt>
                <c:pt idx="832">
                  <c:v>155.44155000000001</c:v>
                </c:pt>
                <c:pt idx="833">
                  <c:v>155.463582</c:v>
                </c:pt>
                <c:pt idx="834">
                  <c:v>155.48556500000001</c:v>
                </c:pt>
                <c:pt idx="835">
                  <c:v>155.50751099999999</c:v>
                </c:pt>
                <c:pt idx="836">
                  <c:v>155.52942200000001</c:v>
                </c:pt>
                <c:pt idx="837">
                  <c:v>155.55129600000001</c:v>
                </c:pt>
                <c:pt idx="838">
                  <c:v>155.57313300000001</c:v>
                </c:pt>
                <c:pt idx="839">
                  <c:v>155.594921</c:v>
                </c:pt>
                <c:pt idx="840">
                  <c:v>155.61665199999999</c:v>
                </c:pt>
                <c:pt idx="841">
                  <c:v>155.638341</c:v>
                </c:pt>
                <c:pt idx="842">
                  <c:v>155.659998</c:v>
                </c:pt>
                <c:pt idx="843">
                  <c:v>155.68161499999999</c:v>
                </c:pt>
                <c:pt idx="844">
                  <c:v>155.70319499999999</c:v>
                </c:pt>
                <c:pt idx="845">
                  <c:v>155.724739</c:v>
                </c:pt>
                <c:pt idx="846">
                  <c:v>155.74624600000001</c:v>
                </c:pt>
                <c:pt idx="847">
                  <c:v>155.76768799999999</c:v>
                </c:pt>
                <c:pt idx="848">
                  <c:v>155.789075</c:v>
                </c:pt>
                <c:pt idx="849">
                  <c:v>155.81042099999999</c:v>
                </c:pt>
                <c:pt idx="850">
                  <c:v>155.83175299999999</c:v>
                </c:pt>
                <c:pt idx="851">
                  <c:v>155.85304500000001</c:v>
                </c:pt>
                <c:pt idx="852">
                  <c:v>155.87430499999999</c:v>
                </c:pt>
                <c:pt idx="853">
                  <c:v>155.89552599999999</c:v>
                </c:pt>
                <c:pt idx="854">
                  <c:v>155.91668200000001</c:v>
                </c:pt>
                <c:pt idx="855">
                  <c:v>155.93780000000001</c:v>
                </c:pt>
                <c:pt idx="856">
                  <c:v>155.95888199999999</c:v>
                </c:pt>
                <c:pt idx="857">
                  <c:v>155.97993099999999</c:v>
                </c:pt>
                <c:pt idx="858">
                  <c:v>156.00094100000001</c:v>
                </c:pt>
                <c:pt idx="859">
                  <c:v>156.021918</c:v>
                </c:pt>
                <c:pt idx="860">
                  <c:v>156.042856</c:v>
                </c:pt>
                <c:pt idx="861">
                  <c:v>156.06374</c:v>
                </c:pt>
                <c:pt idx="862">
                  <c:v>156.08458099999999</c:v>
                </c:pt>
                <c:pt idx="863">
                  <c:v>156.10538299999999</c:v>
                </c:pt>
                <c:pt idx="864">
                  <c:v>156.12615099999999</c:v>
                </c:pt>
                <c:pt idx="865">
                  <c:v>156.14688799999999</c:v>
                </c:pt>
                <c:pt idx="866">
                  <c:v>156.16756799999999</c:v>
                </c:pt>
                <c:pt idx="867">
                  <c:v>156.188221</c:v>
                </c:pt>
                <c:pt idx="868">
                  <c:v>156.208856</c:v>
                </c:pt>
                <c:pt idx="869">
                  <c:v>156.22943000000001</c:v>
                </c:pt>
                <c:pt idx="870">
                  <c:v>156.24995999999999</c:v>
                </c:pt>
                <c:pt idx="871">
                  <c:v>156.270454</c:v>
                </c:pt>
                <c:pt idx="872">
                  <c:v>156.290918</c:v>
                </c:pt>
                <c:pt idx="873">
                  <c:v>156.31132299999999</c:v>
                </c:pt>
                <c:pt idx="874">
                  <c:v>156.331705</c:v>
                </c:pt>
                <c:pt idx="875">
                  <c:v>156.352071</c:v>
                </c:pt>
                <c:pt idx="876">
                  <c:v>156.3724</c:v>
                </c:pt>
                <c:pt idx="877">
                  <c:v>156.392673</c:v>
                </c:pt>
                <c:pt idx="878">
                  <c:v>156.412891</c:v>
                </c:pt>
                <c:pt idx="879">
                  <c:v>156.433065</c:v>
                </c:pt>
                <c:pt idx="880">
                  <c:v>156.45322300000001</c:v>
                </c:pt>
                <c:pt idx="881">
                  <c:v>156.47335200000001</c:v>
                </c:pt>
                <c:pt idx="882">
                  <c:v>156.49344099999999</c:v>
                </c:pt>
                <c:pt idx="883">
                  <c:v>156.51347799999999</c:v>
                </c:pt>
                <c:pt idx="884">
                  <c:v>156.53350800000001</c:v>
                </c:pt>
                <c:pt idx="885">
                  <c:v>156.55348799999999</c:v>
                </c:pt>
                <c:pt idx="886">
                  <c:v>156.57341500000001</c:v>
                </c:pt>
                <c:pt idx="887">
                  <c:v>156.59331499999999</c:v>
                </c:pt>
                <c:pt idx="888">
                  <c:v>156.61315999999999</c:v>
                </c:pt>
                <c:pt idx="889">
                  <c:v>156.63297900000001</c:v>
                </c:pt>
                <c:pt idx="890">
                  <c:v>156.65277900000001</c:v>
                </c:pt>
                <c:pt idx="891">
                  <c:v>156.67252500000001</c:v>
                </c:pt>
                <c:pt idx="892">
                  <c:v>156.69225399999999</c:v>
                </c:pt>
                <c:pt idx="893">
                  <c:v>156.711952</c:v>
                </c:pt>
                <c:pt idx="894">
                  <c:v>156.73159100000001</c:v>
                </c:pt>
                <c:pt idx="895">
                  <c:v>156.75117499999999</c:v>
                </c:pt>
                <c:pt idx="896">
                  <c:v>156.770737</c:v>
                </c:pt>
                <c:pt idx="897">
                  <c:v>156.79028400000001</c:v>
                </c:pt>
                <c:pt idx="898">
                  <c:v>156.809797</c:v>
                </c:pt>
                <c:pt idx="899">
                  <c:v>156.82925499999999</c:v>
                </c:pt>
                <c:pt idx="900">
                  <c:v>156.848691</c:v>
                </c:pt>
                <c:pt idx="901">
                  <c:v>156.86810700000001</c:v>
                </c:pt>
                <c:pt idx="902">
                  <c:v>156.88746599999999</c:v>
                </c:pt>
                <c:pt idx="903">
                  <c:v>156.90677199999999</c:v>
                </c:pt>
                <c:pt idx="904">
                  <c:v>156.926042</c:v>
                </c:pt>
                <c:pt idx="905">
                  <c:v>156.94530399999999</c:v>
                </c:pt>
                <c:pt idx="906">
                  <c:v>156.964508</c:v>
                </c:pt>
                <c:pt idx="907">
                  <c:v>156.98369099999999</c:v>
                </c:pt>
                <c:pt idx="908">
                  <c:v>157.00286</c:v>
                </c:pt>
                <c:pt idx="909">
                  <c:v>157.021996</c:v>
                </c:pt>
                <c:pt idx="910">
                  <c:v>157.04108099999999</c:v>
                </c:pt>
                <c:pt idx="911">
                  <c:v>157.06011100000001</c:v>
                </c:pt>
                <c:pt idx="912">
                  <c:v>157.07910000000001</c:v>
                </c:pt>
                <c:pt idx="913">
                  <c:v>157.09807900000001</c:v>
                </c:pt>
                <c:pt idx="914">
                  <c:v>157.117029</c:v>
                </c:pt>
                <c:pt idx="915">
                  <c:v>157.135941</c:v>
                </c:pt>
                <c:pt idx="916">
                  <c:v>157.15480500000001</c:v>
                </c:pt>
                <c:pt idx="917">
                  <c:v>157.173664</c:v>
                </c:pt>
                <c:pt idx="918">
                  <c:v>157.19247999999999</c:v>
                </c:pt>
                <c:pt idx="919">
                  <c:v>157.21124599999999</c:v>
                </c:pt>
                <c:pt idx="920">
                  <c:v>157.229984</c:v>
                </c:pt>
                <c:pt idx="921">
                  <c:v>157.24867</c:v>
                </c:pt>
                <c:pt idx="922">
                  <c:v>157.26732999999999</c:v>
                </c:pt>
                <c:pt idx="923">
                  <c:v>157.285978</c:v>
                </c:pt>
                <c:pt idx="924">
                  <c:v>157.304597</c:v>
                </c:pt>
                <c:pt idx="925">
                  <c:v>157.323171</c:v>
                </c:pt>
                <c:pt idx="926">
                  <c:v>157.34170599999999</c:v>
                </c:pt>
                <c:pt idx="927">
                  <c:v>157.36023</c:v>
                </c:pt>
                <c:pt idx="928">
                  <c:v>157.378705</c:v>
                </c:pt>
                <c:pt idx="929">
                  <c:v>157.39712700000001</c:v>
                </c:pt>
                <c:pt idx="930">
                  <c:v>157.415513</c:v>
                </c:pt>
                <c:pt idx="931">
                  <c:v>157.43389199999999</c:v>
                </c:pt>
                <c:pt idx="932">
                  <c:v>157.45223999999999</c:v>
                </c:pt>
                <c:pt idx="933">
                  <c:v>157.47055599999999</c:v>
                </c:pt>
                <c:pt idx="934">
                  <c:v>157.488846</c:v>
                </c:pt>
                <c:pt idx="935">
                  <c:v>157.507115</c:v>
                </c:pt>
                <c:pt idx="936">
                  <c:v>157.525318</c:v>
                </c:pt>
                <c:pt idx="937">
                  <c:v>157.543465</c:v>
                </c:pt>
                <c:pt idx="938">
                  <c:v>157.561611</c:v>
                </c:pt>
                <c:pt idx="939">
                  <c:v>157.57972599999999</c:v>
                </c:pt>
                <c:pt idx="940">
                  <c:v>157.59780900000001</c:v>
                </c:pt>
                <c:pt idx="941">
                  <c:v>157.61586600000001</c:v>
                </c:pt>
                <c:pt idx="942">
                  <c:v>157.63389599999999</c:v>
                </c:pt>
                <c:pt idx="943">
                  <c:v>157.65189599999999</c:v>
                </c:pt>
                <c:pt idx="944">
                  <c:v>157.66986299999999</c:v>
                </c:pt>
                <c:pt idx="945">
                  <c:v>157.68777900000001</c:v>
                </c:pt>
                <c:pt idx="946">
                  <c:v>157.70566299999999</c:v>
                </c:pt>
                <c:pt idx="947">
                  <c:v>157.72351800000001</c:v>
                </c:pt>
                <c:pt idx="948">
                  <c:v>157.74134699999999</c:v>
                </c:pt>
                <c:pt idx="949">
                  <c:v>157.75914599999999</c:v>
                </c:pt>
                <c:pt idx="950">
                  <c:v>157.776916</c:v>
                </c:pt>
                <c:pt idx="951">
                  <c:v>157.794659</c:v>
                </c:pt>
                <c:pt idx="952">
                  <c:v>157.81237400000001</c:v>
                </c:pt>
                <c:pt idx="953">
                  <c:v>157.83006599999999</c:v>
                </c:pt>
                <c:pt idx="954">
                  <c:v>157.84770900000001</c:v>
                </c:pt>
                <c:pt idx="955">
                  <c:v>157.865307</c:v>
                </c:pt>
                <c:pt idx="956">
                  <c:v>157.88288399999999</c:v>
                </c:pt>
                <c:pt idx="957">
                  <c:v>157.90043</c:v>
                </c:pt>
                <c:pt idx="958">
                  <c:v>157.91794899999999</c:v>
                </c:pt>
                <c:pt idx="959">
                  <c:v>157.935441</c:v>
                </c:pt>
                <c:pt idx="960">
                  <c:v>157.95290199999999</c:v>
                </c:pt>
                <c:pt idx="961">
                  <c:v>157.97035500000001</c:v>
                </c:pt>
                <c:pt idx="962">
                  <c:v>157.98777699999999</c:v>
                </c:pt>
                <c:pt idx="963">
                  <c:v>158.005133</c:v>
                </c:pt>
                <c:pt idx="964">
                  <c:v>158.022479</c:v>
                </c:pt>
                <c:pt idx="965">
                  <c:v>158.03978900000001</c:v>
                </c:pt>
                <c:pt idx="966">
                  <c:v>158.05705699999999</c:v>
                </c:pt>
                <c:pt idx="967">
                  <c:v>158.07430099999999</c:v>
                </c:pt>
                <c:pt idx="968">
                  <c:v>158.09151499999999</c:v>
                </c:pt>
                <c:pt idx="969">
                  <c:v>158.10871499999999</c:v>
                </c:pt>
                <c:pt idx="970">
                  <c:v>158.125901</c:v>
                </c:pt>
                <c:pt idx="971">
                  <c:v>158.14303799999999</c:v>
                </c:pt>
                <c:pt idx="972">
                  <c:v>158.16014799999999</c:v>
                </c:pt>
                <c:pt idx="973">
                  <c:v>158.177223</c:v>
                </c:pt>
                <c:pt idx="974">
                  <c:v>158.19424900000001</c:v>
                </c:pt>
                <c:pt idx="975">
                  <c:v>158.21124800000001</c:v>
                </c:pt>
                <c:pt idx="976">
                  <c:v>158.22823199999999</c:v>
                </c:pt>
                <c:pt idx="977">
                  <c:v>158.24520000000001</c:v>
                </c:pt>
                <c:pt idx="978">
                  <c:v>158.262124</c:v>
                </c:pt>
                <c:pt idx="979">
                  <c:v>158.27901800000001</c:v>
                </c:pt>
                <c:pt idx="980">
                  <c:v>158.29589200000001</c:v>
                </c:pt>
                <c:pt idx="981">
                  <c:v>158.31276</c:v>
                </c:pt>
                <c:pt idx="982">
                  <c:v>158.329578</c:v>
                </c:pt>
                <c:pt idx="983">
                  <c:v>158.346349</c:v>
                </c:pt>
                <c:pt idx="984">
                  <c:v>158.36308500000001</c:v>
                </c:pt>
                <c:pt idx="985">
                  <c:v>158.37982</c:v>
                </c:pt>
                <c:pt idx="986">
                  <c:v>158.39650399999999</c:v>
                </c:pt>
                <c:pt idx="987">
                  <c:v>158.41316800000001</c:v>
                </c:pt>
                <c:pt idx="988">
                  <c:v>158.429824</c:v>
                </c:pt>
                <c:pt idx="989">
                  <c:v>158.44645499999999</c:v>
                </c:pt>
                <c:pt idx="990">
                  <c:v>158.46304699999999</c:v>
                </c:pt>
                <c:pt idx="991">
                  <c:v>158.47959900000001</c:v>
                </c:pt>
                <c:pt idx="992">
                  <c:v>158.49612500000001</c:v>
                </c:pt>
                <c:pt idx="993">
                  <c:v>158.512621</c:v>
                </c:pt>
                <c:pt idx="994">
                  <c:v>158.52909299999999</c:v>
                </c:pt>
                <c:pt idx="995">
                  <c:v>158.54553999999999</c:v>
                </c:pt>
                <c:pt idx="996">
                  <c:v>158.561937</c:v>
                </c:pt>
                <c:pt idx="997">
                  <c:v>158.57832300000001</c:v>
                </c:pt>
                <c:pt idx="998">
                  <c:v>158.59469999999999</c:v>
                </c:pt>
                <c:pt idx="999">
                  <c:v>158.61104499999999</c:v>
                </c:pt>
                <c:pt idx="1000">
                  <c:v>158.62736899999999</c:v>
                </c:pt>
                <c:pt idx="1001">
                  <c:v>158.643652</c:v>
                </c:pt>
                <c:pt idx="1002">
                  <c:v>158.65989500000001</c:v>
                </c:pt>
                <c:pt idx="1003">
                  <c:v>158.67611099999999</c:v>
                </c:pt>
                <c:pt idx="1004">
                  <c:v>158.69230400000001</c:v>
                </c:pt>
                <c:pt idx="1005">
                  <c:v>158.708471</c:v>
                </c:pt>
                <c:pt idx="1006">
                  <c:v>158.724614</c:v>
                </c:pt>
                <c:pt idx="1007">
                  <c:v>158.74073300000001</c:v>
                </c:pt>
                <c:pt idx="1008">
                  <c:v>158.75682599999999</c:v>
                </c:pt>
                <c:pt idx="1009">
                  <c:v>158.77289400000001</c:v>
                </c:pt>
                <c:pt idx="1010">
                  <c:v>158.78894199999999</c:v>
                </c:pt>
                <c:pt idx="1011">
                  <c:v>158.804946</c:v>
                </c:pt>
                <c:pt idx="1012">
                  <c:v>158.82091299999999</c:v>
                </c:pt>
                <c:pt idx="1013">
                  <c:v>158.83685700000001</c:v>
                </c:pt>
                <c:pt idx="1014">
                  <c:v>158.85279800000001</c:v>
                </c:pt>
                <c:pt idx="1015">
                  <c:v>158.86870300000001</c:v>
                </c:pt>
                <c:pt idx="1016">
                  <c:v>158.884569</c:v>
                </c:pt>
                <c:pt idx="1017">
                  <c:v>158.90041500000001</c:v>
                </c:pt>
                <c:pt idx="1018">
                  <c:v>158.91623799999999</c:v>
                </c:pt>
                <c:pt idx="1019">
                  <c:v>158.932039</c:v>
                </c:pt>
                <c:pt idx="1020">
                  <c:v>158.947813</c:v>
                </c:pt>
                <c:pt idx="1021">
                  <c:v>158.963561</c:v>
                </c:pt>
                <c:pt idx="1022">
                  <c:v>158.979285</c:v>
                </c:pt>
                <c:pt idx="1023">
                  <c:v>158.99497500000001</c:v>
                </c:pt>
                <c:pt idx="1024">
                  <c:v>159.010625</c:v>
                </c:pt>
                <c:pt idx="1025">
                  <c:v>159.026273</c:v>
                </c:pt>
                <c:pt idx="1026">
                  <c:v>159.041887</c:v>
                </c:pt>
                <c:pt idx="1027">
                  <c:v>159.05746500000001</c:v>
                </c:pt>
                <c:pt idx="1028">
                  <c:v>159.07304400000001</c:v>
                </c:pt>
                <c:pt idx="1029">
                  <c:v>159.08858599999999</c:v>
                </c:pt>
                <c:pt idx="1030">
                  <c:v>159.104097</c:v>
                </c:pt>
                <c:pt idx="1031">
                  <c:v>159.119608</c:v>
                </c:pt>
                <c:pt idx="1032">
                  <c:v>159.13504900000001</c:v>
                </c:pt>
                <c:pt idx="1033">
                  <c:v>159.15046799999999</c:v>
                </c:pt>
                <c:pt idx="1034">
                  <c:v>159.16588100000001</c:v>
                </c:pt>
                <c:pt idx="1035">
                  <c:v>159.18126599999999</c:v>
                </c:pt>
                <c:pt idx="1036">
                  <c:v>159.196631</c:v>
                </c:pt>
                <c:pt idx="1037">
                  <c:v>159.21196599999999</c:v>
                </c:pt>
                <c:pt idx="1038">
                  <c:v>159.227261</c:v>
                </c:pt>
                <c:pt idx="1039">
                  <c:v>159.24255099999999</c:v>
                </c:pt>
                <c:pt idx="1040">
                  <c:v>159.257824</c:v>
                </c:pt>
                <c:pt idx="1041">
                  <c:v>159.27306999999999</c:v>
                </c:pt>
                <c:pt idx="1042">
                  <c:v>159.288273</c:v>
                </c:pt>
                <c:pt idx="1043">
                  <c:v>159.30345</c:v>
                </c:pt>
                <c:pt idx="1044">
                  <c:v>159.31860399999999</c:v>
                </c:pt>
                <c:pt idx="1045">
                  <c:v>159.333733</c:v>
                </c:pt>
                <c:pt idx="1046">
                  <c:v>159.348839</c:v>
                </c:pt>
                <c:pt idx="1047">
                  <c:v>159.363923</c:v>
                </c:pt>
                <c:pt idx="1048">
                  <c:v>159.378985</c:v>
                </c:pt>
                <c:pt idx="1049">
                  <c:v>159.394025</c:v>
                </c:pt>
                <c:pt idx="1050">
                  <c:v>159.409042</c:v>
                </c:pt>
                <c:pt idx="1051">
                  <c:v>159.424037</c:v>
                </c:pt>
                <c:pt idx="1052">
                  <c:v>159.439008</c:v>
                </c:pt>
                <c:pt idx="1053">
                  <c:v>159.453958</c:v>
                </c:pt>
                <c:pt idx="1054">
                  <c:v>159.46887000000001</c:v>
                </c:pt>
                <c:pt idx="1055">
                  <c:v>159.48374200000001</c:v>
                </c:pt>
                <c:pt idx="1056">
                  <c:v>159.49860000000001</c:v>
                </c:pt>
                <c:pt idx="1057">
                  <c:v>159.513429</c:v>
                </c:pt>
                <c:pt idx="1058">
                  <c:v>159.52825000000001</c:v>
                </c:pt>
                <c:pt idx="1059">
                  <c:v>159.54306199999999</c:v>
                </c:pt>
                <c:pt idx="1060">
                  <c:v>159.55783299999999</c:v>
                </c:pt>
                <c:pt idx="1061">
                  <c:v>159.572575</c:v>
                </c:pt>
                <c:pt idx="1062">
                  <c:v>159.58730199999999</c:v>
                </c:pt>
                <c:pt idx="1063">
                  <c:v>159.60203000000001</c:v>
                </c:pt>
                <c:pt idx="1064">
                  <c:v>159.616691</c:v>
                </c:pt>
                <c:pt idx="1065">
                  <c:v>159.631328</c:v>
                </c:pt>
                <c:pt idx="1066">
                  <c:v>159.645961</c:v>
                </c:pt>
                <c:pt idx="1067">
                  <c:v>159.66057499999999</c:v>
                </c:pt>
                <c:pt idx="1068">
                  <c:v>159.67515</c:v>
                </c:pt>
                <c:pt idx="1069">
                  <c:v>159.689694</c:v>
                </c:pt>
                <c:pt idx="1070">
                  <c:v>159.704241</c:v>
                </c:pt>
                <c:pt idx="1071">
                  <c:v>159.71874399999999</c:v>
                </c:pt>
                <c:pt idx="1072">
                  <c:v>159.73323199999999</c:v>
                </c:pt>
                <c:pt idx="1073">
                  <c:v>159.747715</c:v>
                </c:pt>
                <c:pt idx="1074">
                  <c:v>159.762181</c:v>
                </c:pt>
                <c:pt idx="1075">
                  <c:v>159.77659299999999</c:v>
                </c:pt>
                <c:pt idx="1076">
                  <c:v>159.79095599999999</c:v>
                </c:pt>
                <c:pt idx="1077">
                  <c:v>159.80532400000001</c:v>
                </c:pt>
                <c:pt idx="1078">
                  <c:v>159.819671</c:v>
                </c:pt>
                <c:pt idx="1079">
                  <c:v>159.83399700000001</c:v>
                </c:pt>
                <c:pt idx="1080">
                  <c:v>159.84830299999999</c:v>
                </c:pt>
                <c:pt idx="1081">
                  <c:v>159.86258699999999</c:v>
                </c:pt>
                <c:pt idx="1082">
                  <c:v>159.87684999999999</c:v>
                </c:pt>
                <c:pt idx="1083">
                  <c:v>159.89108999999999</c:v>
                </c:pt>
                <c:pt idx="1084">
                  <c:v>159.90531100000001</c:v>
                </c:pt>
                <c:pt idx="1085">
                  <c:v>159.91951399999999</c:v>
                </c:pt>
                <c:pt idx="1086">
                  <c:v>159.94552400000001</c:v>
                </c:pt>
                <c:pt idx="1087">
                  <c:v>160.010772</c:v>
                </c:pt>
                <c:pt idx="1088">
                  <c:v>160.07557199999999</c:v>
                </c:pt>
                <c:pt idx="1089">
                  <c:v>160.13991999999999</c:v>
                </c:pt>
                <c:pt idx="1090">
                  <c:v>160.20381</c:v>
                </c:pt>
                <c:pt idx="1091">
                  <c:v>160.26728700000001</c:v>
                </c:pt>
                <c:pt idx="1092">
                  <c:v>160.330265</c:v>
                </c:pt>
                <c:pt idx="1093">
                  <c:v>160.39285799999999</c:v>
                </c:pt>
                <c:pt idx="1094">
                  <c:v>160.455004</c:v>
                </c:pt>
                <c:pt idx="1095">
                  <c:v>160.516716</c:v>
                </c:pt>
                <c:pt idx="1096">
                  <c:v>160.57800900000001</c:v>
                </c:pt>
                <c:pt idx="1097">
                  <c:v>160.63887</c:v>
                </c:pt>
                <c:pt idx="1098">
                  <c:v>160.69934599999999</c:v>
                </c:pt>
                <c:pt idx="1099">
                  <c:v>160.75939099999999</c:v>
                </c:pt>
                <c:pt idx="1100">
                  <c:v>160.819018</c:v>
                </c:pt>
                <c:pt idx="1101">
                  <c:v>160.87829300000001</c:v>
                </c:pt>
                <c:pt idx="1102">
                  <c:v>160.937116</c:v>
                </c:pt>
                <c:pt idx="1103">
                  <c:v>160.995575</c:v>
                </c:pt>
                <c:pt idx="1104">
                  <c:v>161.053653</c:v>
                </c:pt>
                <c:pt idx="1105">
                  <c:v>161.11131</c:v>
                </c:pt>
                <c:pt idx="1106">
                  <c:v>161.168609</c:v>
                </c:pt>
                <c:pt idx="1107">
                  <c:v>161.225549</c:v>
                </c:pt>
                <c:pt idx="1108">
                  <c:v>161.28205299999999</c:v>
                </c:pt>
                <c:pt idx="1109">
                  <c:v>161.338245</c:v>
                </c:pt>
                <c:pt idx="1110">
                  <c:v>161.39407800000001</c:v>
                </c:pt>
                <c:pt idx="1111">
                  <c:v>161.449521</c:v>
                </c:pt>
                <c:pt idx="1112">
                  <c:v>161.50463199999999</c:v>
                </c:pt>
                <c:pt idx="1113">
                  <c:v>161.55935700000001</c:v>
                </c:pt>
                <c:pt idx="1114">
                  <c:v>161.61373800000001</c:v>
                </c:pt>
                <c:pt idx="1115">
                  <c:v>161.667789</c:v>
                </c:pt>
                <c:pt idx="1116">
                  <c:v>161.72150099999999</c:v>
                </c:pt>
                <c:pt idx="1117">
                  <c:v>161.77484699999999</c:v>
                </c:pt>
                <c:pt idx="1118">
                  <c:v>161.82788099999999</c:v>
                </c:pt>
                <c:pt idx="1119">
                  <c:v>161.88059799999999</c:v>
                </c:pt>
                <c:pt idx="1120">
                  <c:v>161.93293399999999</c:v>
                </c:pt>
                <c:pt idx="1121">
                  <c:v>161.98499699999999</c:v>
                </c:pt>
                <c:pt idx="1122">
                  <c:v>162.03671399999999</c:v>
                </c:pt>
                <c:pt idx="1123">
                  <c:v>162.088133</c:v>
                </c:pt>
                <c:pt idx="1124">
                  <c:v>162.139218</c:v>
                </c:pt>
                <c:pt idx="1125">
                  <c:v>162.18999299999999</c:v>
                </c:pt>
                <c:pt idx="1126">
                  <c:v>162.24045899999999</c:v>
                </c:pt>
                <c:pt idx="1127">
                  <c:v>162.29063300000001</c:v>
                </c:pt>
                <c:pt idx="1128">
                  <c:v>162.340508</c:v>
                </c:pt>
                <c:pt idx="1129">
                  <c:v>162.390049</c:v>
                </c:pt>
                <c:pt idx="1130">
                  <c:v>162.43933200000001</c:v>
                </c:pt>
                <c:pt idx="1131">
                  <c:v>162.488316</c:v>
                </c:pt>
                <c:pt idx="1132">
                  <c:v>162.53697099999999</c:v>
                </c:pt>
                <c:pt idx="1133">
                  <c:v>162.58538300000001</c:v>
                </c:pt>
                <c:pt idx="1134">
                  <c:v>162.63349199999999</c:v>
                </c:pt>
                <c:pt idx="1135">
                  <c:v>162.68132700000001</c:v>
                </c:pt>
                <c:pt idx="1136">
                  <c:v>162.72886099999999</c:v>
                </c:pt>
                <c:pt idx="1137">
                  <c:v>162.77615900000001</c:v>
                </c:pt>
                <c:pt idx="1138">
                  <c:v>162.82314600000001</c:v>
                </c:pt>
                <c:pt idx="1139">
                  <c:v>162.86985899999999</c:v>
                </c:pt>
                <c:pt idx="1140">
                  <c:v>162.916314</c:v>
                </c:pt>
                <c:pt idx="1141">
                  <c:v>162.96252899999999</c:v>
                </c:pt>
                <c:pt idx="1142">
                  <c:v>163.00843900000001</c:v>
                </c:pt>
                <c:pt idx="1143">
                  <c:v>163.05409399999999</c:v>
                </c:pt>
                <c:pt idx="1144">
                  <c:v>163.09949399999999</c:v>
                </c:pt>
                <c:pt idx="1145">
                  <c:v>163.144632</c:v>
                </c:pt>
                <c:pt idx="1146">
                  <c:v>163.18951200000001</c:v>
                </c:pt>
                <c:pt idx="1147">
                  <c:v>163.23414299999999</c:v>
                </c:pt>
                <c:pt idx="1148">
                  <c:v>163.27854600000001</c:v>
                </c:pt>
                <c:pt idx="1149">
                  <c:v>163.32268300000001</c:v>
                </c:pt>
                <c:pt idx="1150">
                  <c:v>163.36656500000001</c:v>
                </c:pt>
                <c:pt idx="1151">
                  <c:v>163.41020700000001</c:v>
                </c:pt>
                <c:pt idx="1152">
                  <c:v>163.45360400000001</c:v>
                </c:pt>
                <c:pt idx="1153">
                  <c:v>163.496756</c:v>
                </c:pt>
                <c:pt idx="1154">
                  <c:v>163.539672</c:v>
                </c:pt>
                <c:pt idx="1155">
                  <c:v>163.58235500000001</c:v>
                </c:pt>
                <c:pt idx="1156">
                  <c:v>163.624796</c:v>
                </c:pt>
                <c:pt idx="1157">
                  <c:v>163.66700599999999</c:v>
                </c:pt>
                <c:pt idx="1158">
                  <c:v>163.70898500000001</c:v>
                </c:pt>
                <c:pt idx="1159">
                  <c:v>163.75074000000001</c:v>
                </c:pt>
                <c:pt idx="1160">
                  <c:v>163.79226</c:v>
                </c:pt>
                <c:pt idx="1161">
                  <c:v>163.83355499999999</c:v>
                </c:pt>
                <c:pt idx="1162">
                  <c:v>163.87463</c:v>
                </c:pt>
                <c:pt idx="1163">
                  <c:v>163.91548800000001</c:v>
                </c:pt>
                <c:pt idx="1164">
                  <c:v>163.95611400000001</c:v>
                </c:pt>
                <c:pt idx="1165">
                  <c:v>163.99652499999999</c:v>
                </c:pt>
                <c:pt idx="1166">
                  <c:v>164.036722</c:v>
                </c:pt>
                <c:pt idx="1167">
                  <c:v>164.076706</c:v>
                </c:pt>
                <c:pt idx="1168">
                  <c:v>164.11646999999999</c:v>
                </c:pt>
                <c:pt idx="1169">
                  <c:v>164.156025</c:v>
                </c:pt>
                <c:pt idx="1170">
                  <c:v>164.19537099999999</c:v>
                </c:pt>
                <c:pt idx="1171">
                  <c:v>164.23451299999999</c:v>
                </c:pt>
                <c:pt idx="1172">
                  <c:v>164.27344099999999</c:v>
                </c:pt>
                <c:pt idx="1173">
                  <c:v>164.312164</c:v>
                </c:pt>
                <c:pt idx="1174">
                  <c:v>164.35068799999999</c:v>
                </c:pt>
                <c:pt idx="1175">
                  <c:v>164.38901000000001</c:v>
                </c:pt>
                <c:pt idx="1176">
                  <c:v>164.42712800000001</c:v>
                </c:pt>
                <c:pt idx="1177">
                  <c:v>164.465046</c:v>
                </c:pt>
                <c:pt idx="1178">
                  <c:v>164.502771</c:v>
                </c:pt>
                <c:pt idx="1179">
                  <c:v>164.54030399999999</c:v>
                </c:pt>
                <c:pt idx="1180">
                  <c:v>164.57763499999999</c:v>
                </c:pt>
                <c:pt idx="1181">
                  <c:v>164.61477199999999</c:v>
                </c:pt>
                <c:pt idx="1182">
                  <c:v>164.65172200000001</c:v>
                </c:pt>
                <c:pt idx="1183">
                  <c:v>164.68848299999999</c:v>
                </c:pt>
                <c:pt idx="1184">
                  <c:v>164.725056</c:v>
                </c:pt>
                <c:pt idx="1185">
                  <c:v>164.761436</c:v>
                </c:pt>
                <c:pt idx="1186">
                  <c:v>164.79763399999999</c:v>
                </c:pt>
                <c:pt idx="1187">
                  <c:v>164.83364900000001</c:v>
                </c:pt>
                <c:pt idx="1188">
                  <c:v>164.869483</c:v>
                </c:pt>
                <c:pt idx="1189">
                  <c:v>164.90513000000001</c:v>
                </c:pt>
                <c:pt idx="1190">
                  <c:v>164.940597</c:v>
                </c:pt>
                <c:pt idx="1191">
                  <c:v>164.975887</c:v>
                </c:pt>
                <c:pt idx="1192">
                  <c:v>165.01100099999999</c:v>
                </c:pt>
                <c:pt idx="1193">
                  <c:v>165.04594</c:v>
                </c:pt>
                <c:pt idx="1194">
                  <c:v>165.08069900000001</c:v>
                </c:pt>
                <c:pt idx="1195">
                  <c:v>165.115285</c:v>
                </c:pt>
                <c:pt idx="1196">
                  <c:v>165.14970199999999</c:v>
                </c:pt>
                <c:pt idx="1197">
                  <c:v>165.18395000000001</c:v>
                </c:pt>
                <c:pt idx="1198">
                  <c:v>165.21802400000001</c:v>
                </c:pt>
                <c:pt idx="1199">
                  <c:v>165.25192699999999</c:v>
                </c:pt>
                <c:pt idx="1200">
                  <c:v>165.28566699999999</c:v>
                </c:pt>
                <c:pt idx="1201">
                  <c:v>165.31924100000001</c:v>
                </c:pt>
                <c:pt idx="1202">
                  <c:v>165.352653</c:v>
                </c:pt>
                <c:pt idx="1203">
                  <c:v>165.38589300000001</c:v>
                </c:pt>
                <c:pt idx="1204">
                  <c:v>165.418972</c:v>
                </c:pt>
                <c:pt idx="1205">
                  <c:v>165.45189400000001</c:v>
                </c:pt>
                <c:pt idx="1206">
                  <c:v>165.484655</c:v>
                </c:pt>
                <c:pt idx="1207">
                  <c:v>165.517258</c:v>
                </c:pt>
                <c:pt idx="1208">
                  <c:v>165.54969800000001</c:v>
                </c:pt>
                <c:pt idx="1209">
                  <c:v>165.58198300000001</c:v>
                </c:pt>
                <c:pt idx="1210">
                  <c:v>165.61411200000001</c:v>
                </c:pt>
                <c:pt idx="1211">
                  <c:v>165.64608999999999</c:v>
                </c:pt>
                <c:pt idx="1212">
                  <c:v>165.67791399999999</c:v>
                </c:pt>
                <c:pt idx="1213">
                  <c:v>165.70957999999999</c:v>
                </c:pt>
                <c:pt idx="1214">
                  <c:v>165.741097</c:v>
                </c:pt>
                <c:pt idx="1215">
                  <c:v>165.77246600000001</c:v>
                </c:pt>
                <c:pt idx="1216">
                  <c:v>165.803684</c:v>
                </c:pt>
                <c:pt idx="1217">
                  <c:v>165.834757</c:v>
                </c:pt>
                <c:pt idx="1218">
                  <c:v>165.86567700000001</c:v>
                </c:pt>
                <c:pt idx="1219">
                  <c:v>165.89645300000001</c:v>
                </c:pt>
                <c:pt idx="1220">
                  <c:v>165.92708400000001</c:v>
                </c:pt>
                <c:pt idx="1221">
                  <c:v>165.957572</c:v>
                </c:pt>
                <c:pt idx="1222">
                  <c:v>165.98791800000001</c:v>
                </c:pt>
                <c:pt idx="1223">
                  <c:v>166.01811900000001</c:v>
                </c:pt>
                <c:pt idx="1224">
                  <c:v>166.04817700000001</c:v>
                </c:pt>
                <c:pt idx="1225">
                  <c:v>166.07809900000001</c:v>
                </c:pt>
                <c:pt idx="1226">
                  <c:v>166.10787999999999</c:v>
                </c:pt>
                <c:pt idx="1227">
                  <c:v>166.13752500000001</c:v>
                </c:pt>
                <c:pt idx="1228">
                  <c:v>166.16703000000001</c:v>
                </c:pt>
                <c:pt idx="1229">
                  <c:v>166.19639699999999</c:v>
                </c:pt>
                <c:pt idx="1230">
                  <c:v>166.225628</c:v>
                </c:pt>
                <c:pt idx="1231">
                  <c:v>166.254727</c:v>
                </c:pt>
                <c:pt idx="1232">
                  <c:v>166.283692</c:v>
                </c:pt>
                <c:pt idx="1233">
                  <c:v>166.31252699999999</c:v>
                </c:pt>
                <c:pt idx="1234">
                  <c:v>166.34122500000001</c:v>
                </c:pt>
                <c:pt idx="1235">
                  <c:v>166.36979299999999</c:v>
                </c:pt>
                <c:pt idx="1236">
                  <c:v>166.39823000000001</c:v>
                </c:pt>
                <c:pt idx="1237">
                  <c:v>166.42654099999999</c:v>
                </c:pt>
                <c:pt idx="1238">
                  <c:v>166.454724</c:v>
                </c:pt>
                <c:pt idx="1239">
                  <c:v>166.482778</c:v>
                </c:pt>
                <c:pt idx="1240">
                  <c:v>166.51070200000001</c:v>
                </c:pt>
                <c:pt idx="1241">
                  <c:v>166.53850199999999</c:v>
                </c:pt>
                <c:pt idx="1242">
                  <c:v>166.56617700000001</c:v>
                </c:pt>
                <c:pt idx="1243">
                  <c:v>166.59372999999999</c:v>
                </c:pt>
                <c:pt idx="1244">
                  <c:v>166.62115800000001</c:v>
                </c:pt>
                <c:pt idx="1245">
                  <c:v>166.64846399999999</c:v>
                </c:pt>
                <c:pt idx="1246">
                  <c:v>166.67564400000001</c:v>
                </c:pt>
                <c:pt idx="1247">
                  <c:v>166.70270500000001</c:v>
                </c:pt>
                <c:pt idx="1248">
                  <c:v>166.729647</c:v>
                </c:pt>
                <c:pt idx="1249">
                  <c:v>166.75646800000001</c:v>
                </c:pt>
                <c:pt idx="1250">
                  <c:v>166.783174</c:v>
                </c:pt>
                <c:pt idx="1251">
                  <c:v>166.80975900000001</c:v>
                </c:pt>
                <c:pt idx="1252">
                  <c:v>166.83622500000001</c:v>
                </c:pt>
                <c:pt idx="1253">
                  <c:v>166.86257699999999</c:v>
                </c:pt>
                <c:pt idx="1254">
                  <c:v>166.888811</c:v>
                </c:pt>
                <c:pt idx="1255">
                  <c:v>166.91493399999999</c:v>
                </c:pt>
                <c:pt idx="1256">
                  <c:v>166.94094200000001</c:v>
                </c:pt>
                <c:pt idx="1257">
                  <c:v>166.966835</c:v>
                </c:pt>
                <c:pt idx="1258">
                  <c:v>166.992614</c:v>
                </c:pt>
                <c:pt idx="1259">
                  <c:v>167.01828</c:v>
                </c:pt>
                <c:pt idx="1260">
                  <c:v>167.04383799999999</c:v>
                </c:pt>
                <c:pt idx="1261">
                  <c:v>167.06928400000001</c:v>
                </c:pt>
                <c:pt idx="1262">
                  <c:v>167.09462099999999</c:v>
                </c:pt>
                <c:pt idx="1263">
                  <c:v>167.11984899999999</c:v>
                </c:pt>
                <c:pt idx="1264">
                  <c:v>167.14496500000001</c:v>
                </c:pt>
                <c:pt idx="1265">
                  <c:v>167.16997499999999</c:v>
                </c:pt>
                <c:pt idx="1266">
                  <c:v>167.19487799999999</c:v>
                </c:pt>
                <c:pt idx="1267">
                  <c:v>167.219675</c:v>
                </c:pt>
                <c:pt idx="1268">
                  <c:v>167.24436600000001</c:v>
                </c:pt>
                <c:pt idx="1269">
                  <c:v>167.26895300000001</c:v>
                </c:pt>
                <c:pt idx="1270">
                  <c:v>167.29343299999999</c:v>
                </c:pt>
                <c:pt idx="1271">
                  <c:v>167.31780900000001</c:v>
                </c:pt>
                <c:pt idx="1272">
                  <c:v>167.34208100000001</c:v>
                </c:pt>
                <c:pt idx="1273">
                  <c:v>167.366252</c:v>
                </c:pt>
                <c:pt idx="1274">
                  <c:v>167.390321</c:v>
                </c:pt>
                <c:pt idx="1275">
                  <c:v>167.414289</c:v>
                </c:pt>
                <c:pt idx="1276">
                  <c:v>167.43815799999999</c:v>
                </c:pt>
                <c:pt idx="1277">
                  <c:v>167.46192199999999</c:v>
                </c:pt>
                <c:pt idx="1278">
                  <c:v>167.48558800000001</c:v>
                </c:pt>
                <c:pt idx="1279">
                  <c:v>167.50915599999999</c:v>
                </c:pt>
                <c:pt idx="1280">
                  <c:v>167.53262599999999</c:v>
                </c:pt>
                <c:pt idx="1281">
                  <c:v>167.55599799999999</c:v>
                </c:pt>
                <c:pt idx="1282">
                  <c:v>167.579274</c:v>
                </c:pt>
                <c:pt idx="1283">
                  <c:v>167.602452</c:v>
                </c:pt>
                <c:pt idx="1284">
                  <c:v>167.62553199999999</c:v>
                </c:pt>
                <c:pt idx="1285">
                  <c:v>167.648517</c:v>
                </c:pt>
                <c:pt idx="1286">
                  <c:v>167.67140800000001</c:v>
                </c:pt>
                <c:pt idx="1287">
                  <c:v>167.69420500000001</c:v>
                </c:pt>
                <c:pt idx="1288">
                  <c:v>167.71690799999999</c:v>
                </c:pt>
                <c:pt idx="1289">
                  <c:v>167.739519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97-498E-9E76-3876B775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062175"/>
        <c:axId val="1209070335"/>
      </c:scatterChart>
      <c:valAx>
        <c:axId val="1209062175"/>
        <c:scaling>
          <c:orientation val="minMax"/>
          <c:max val="16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09070335"/>
        <c:crosses val="autoZero"/>
        <c:crossBetween val="midCat"/>
      </c:valAx>
      <c:valAx>
        <c:axId val="120907033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0906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84508424996499E-2"/>
          <c:y val="5.0925925925925923E-2"/>
          <c:w val="0.82012946328922964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v>Psi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700'!$A$3:$A$1292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700'!$B$3:$B$1292</c:f>
              <c:numCache>
                <c:formatCode>General</c:formatCode>
                <c:ptCount val="1290"/>
                <c:pt idx="0">
                  <c:v>17.940739000000001</c:v>
                </c:pt>
                <c:pt idx="1">
                  <c:v>17.962166</c:v>
                </c:pt>
                <c:pt idx="2">
                  <c:v>17.971869999999999</c:v>
                </c:pt>
                <c:pt idx="3">
                  <c:v>17.978300000000001</c:v>
                </c:pt>
                <c:pt idx="4">
                  <c:v>17.950968</c:v>
                </c:pt>
                <c:pt idx="5">
                  <c:v>17.914759</c:v>
                </c:pt>
                <c:pt idx="6">
                  <c:v>17.879404000000001</c:v>
                </c:pt>
                <c:pt idx="7">
                  <c:v>17.844429000000002</c:v>
                </c:pt>
                <c:pt idx="8">
                  <c:v>17.796417000000002</c:v>
                </c:pt>
                <c:pt idx="9">
                  <c:v>17.7836</c:v>
                </c:pt>
                <c:pt idx="10">
                  <c:v>17.766994</c:v>
                </c:pt>
                <c:pt idx="11">
                  <c:v>17.741371000000001</c:v>
                </c:pt>
                <c:pt idx="12">
                  <c:v>17.729821999999999</c:v>
                </c:pt>
                <c:pt idx="13">
                  <c:v>17.724713999999999</c:v>
                </c:pt>
                <c:pt idx="14">
                  <c:v>17.697754</c:v>
                </c:pt>
                <c:pt idx="15">
                  <c:v>17.681902000000001</c:v>
                </c:pt>
                <c:pt idx="16">
                  <c:v>17.683295999999999</c:v>
                </c:pt>
                <c:pt idx="17">
                  <c:v>17.689803999999999</c:v>
                </c:pt>
                <c:pt idx="18">
                  <c:v>17.722891000000001</c:v>
                </c:pt>
                <c:pt idx="19">
                  <c:v>17.749220000000001</c:v>
                </c:pt>
                <c:pt idx="20">
                  <c:v>17.796151999999999</c:v>
                </c:pt>
                <c:pt idx="21">
                  <c:v>17.843899</c:v>
                </c:pt>
                <c:pt idx="22">
                  <c:v>17.908988999999998</c:v>
                </c:pt>
                <c:pt idx="23">
                  <c:v>17.962150999999999</c:v>
                </c:pt>
                <c:pt idx="24">
                  <c:v>18.037766000000001</c:v>
                </c:pt>
                <c:pt idx="25">
                  <c:v>18.098821999999998</c:v>
                </c:pt>
                <c:pt idx="26">
                  <c:v>18.167058999999998</c:v>
                </c:pt>
                <c:pt idx="27">
                  <c:v>18.233239999999999</c:v>
                </c:pt>
                <c:pt idx="28">
                  <c:v>18.306356000000001</c:v>
                </c:pt>
                <c:pt idx="29">
                  <c:v>18.396452</c:v>
                </c:pt>
                <c:pt idx="30">
                  <c:v>18.481387999999999</c:v>
                </c:pt>
                <c:pt idx="31">
                  <c:v>18.560714999999998</c:v>
                </c:pt>
                <c:pt idx="32">
                  <c:v>18.643742</c:v>
                </c:pt>
                <c:pt idx="33">
                  <c:v>18.731998000000001</c:v>
                </c:pt>
                <c:pt idx="34">
                  <c:v>18.804639999999999</c:v>
                </c:pt>
                <c:pt idx="35">
                  <c:v>18.880085000000001</c:v>
                </c:pt>
                <c:pt idx="36">
                  <c:v>18.967403000000001</c:v>
                </c:pt>
                <c:pt idx="37">
                  <c:v>19.049139</c:v>
                </c:pt>
                <c:pt idx="38">
                  <c:v>19.127481</c:v>
                </c:pt>
                <c:pt idx="39">
                  <c:v>19.214566999999999</c:v>
                </c:pt>
                <c:pt idx="40">
                  <c:v>19.295857999999999</c:v>
                </c:pt>
                <c:pt idx="41">
                  <c:v>19.359193999999999</c:v>
                </c:pt>
                <c:pt idx="42">
                  <c:v>19.424313999999999</c:v>
                </c:pt>
                <c:pt idx="43">
                  <c:v>19.483395000000002</c:v>
                </c:pt>
                <c:pt idx="44">
                  <c:v>19.534264</c:v>
                </c:pt>
                <c:pt idx="45">
                  <c:v>19.585407</c:v>
                </c:pt>
                <c:pt idx="46">
                  <c:v>19.647031999999999</c:v>
                </c:pt>
                <c:pt idx="47">
                  <c:v>19.697807000000001</c:v>
                </c:pt>
                <c:pt idx="48">
                  <c:v>19.754095</c:v>
                </c:pt>
                <c:pt idx="49">
                  <c:v>19.812584000000001</c:v>
                </c:pt>
                <c:pt idx="50">
                  <c:v>19.863437999999999</c:v>
                </c:pt>
                <c:pt idx="51">
                  <c:v>19.908756</c:v>
                </c:pt>
                <c:pt idx="52">
                  <c:v>19.970984000000001</c:v>
                </c:pt>
                <c:pt idx="53">
                  <c:v>20.026501</c:v>
                </c:pt>
                <c:pt idx="54">
                  <c:v>20.078351999999999</c:v>
                </c:pt>
                <c:pt idx="55">
                  <c:v>20.130077</c:v>
                </c:pt>
                <c:pt idx="56">
                  <c:v>20.192032000000001</c:v>
                </c:pt>
                <c:pt idx="57">
                  <c:v>20.239193</c:v>
                </c:pt>
                <c:pt idx="58">
                  <c:v>20.294232999999998</c:v>
                </c:pt>
                <c:pt idx="59">
                  <c:v>20.349534999999999</c:v>
                </c:pt>
                <c:pt idx="60">
                  <c:v>20.412013999999999</c:v>
                </c:pt>
                <c:pt idx="61">
                  <c:v>20.471402999999999</c:v>
                </c:pt>
                <c:pt idx="62">
                  <c:v>20.528099000000001</c:v>
                </c:pt>
                <c:pt idx="63">
                  <c:v>20.586283000000002</c:v>
                </c:pt>
                <c:pt idx="64">
                  <c:v>20.645614999999999</c:v>
                </c:pt>
                <c:pt idx="65">
                  <c:v>20.707713999999999</c:v>
                </c:pt>
                <c:pt idx="66">
                  <c:v>20.768211000000001</c:v>
                </c:pt>
                <c:pt idx="67">
                  <c:v>20.837633</c:v>
                </c:pt>
                <c:pt idx="68">
                  <c:v>20.898256</c:v>
                </c:pt>
                <c:pt idx="69">
                  <c:v>20.951395000000002</c:v>
                </c:pt>
                <c:pt idx="70">
                  <c:v>21.004324</c:v>
                </c:pt>
                <c:pt idx="71">
                  <c:v>21.059073999999999</c:v>
                </c:pt>
                <c:pt idx="72">
                  <c:v>21.106869</c:v>
                </c:pt>
                <c:pt idx="73">
                  <c:v>21.156092000000001</c:v>
                </c:pt>
                <c:pt idx="74">
                  <c:v>21.214649000000001</c:v>
                </c:pt>
                <c:pt idx="75">
                  <c:v>21.265919</c:v>
                </c:pt>
                <c:pt idx="76">
                  <c:v>21.311465999999999</c:v>
                </c:pt>
                <c:pt idx="77">
                  <c:v>21.347691000000001</c:v>
                </c:pt>
                <c:pt idx="78">
                  <c:v>21.375042000000001</c:v>
                </c:pt>
                <c:pt idx="79">
                  <c:v>21.394804000000001</c:v>
                </c:pt>
                <c:pt idx="80">
                  <c:v>21.410727000000001</c:v>
                </c:pt>
                <c:pt idx="81">
                  <c:v>21.427216999999999</c:v>
                </c:pt>
                <c:pt idx="82">
                  <c:v>21.438078000000001</c:v>
                </c:pt>
                <c:pt idx="83">
                  <c:v>21.448219000000002</c:v>
                </c:pt>
                <c:pt idx="84">
                  <c:v>21.445108000000001</c:v>
                </c:pt>
                <c:pt idx="85">
                  <c:v>21.435457</c:v>
                </c:pt>
                <c:pt idx="86">
                  <c:v>21.417715000000001</c:v>
                </c:pt>
                <c:pt idx="87">
                  <c:v>21.395247999999999</c:v>
                </c:pt>
                <c:pt idx="88">
                  <c:v>21.370798000000001</c:v>
                </c:pt>
                <c:pt idx="89">
                  <c:v>21.347532000000001</c:v>
                </c:pt>
                <c:pt idx="90">
                  <c:v>21.328828999999999</c:v>
                </c:pt>
                <c:pt idx="91">
                  <c:v>21.307189999999999</c:v>
                </c:pt>
                <c:pt idx="92">
                  <c:v>21.276555999999999</c:v>
                </c:pt>
                <c:pt idx="93">
                  <c:v>21.244844000000001</c:v>
                </c:pt>
                <c:pt idx="94">
                  <c:v>21.212616000000001</c:v>
                </c:pt>
                <c:pt idx="95">
                  <c:v>21.163363</c:v>
                </c:pt>
                <c:pt idx="96">
                  <c:v>21.114315000000001</c:v>
                </c:pt>
                <c:pt idx="97">
                  <c:v>21.068691000000001</c:v>
                </c:pt>
                <c:pt idx="98">
                  <c:v>21.033722000000001</c:v>
                </c:pt>
                <c:pt idx="99">
                  <c:v>20.995152000000001</c:v>
                </c:pt>
                <c:pt idx="100">
                  <c:v>20.963415000000001</c:v>
                </c:pt>
                <c:pt idx="101">
                  <c:v>20.931819999999998</c:v>
                </c:pt>
                <c:pt idx="102">
                  <c:v>20.904045</c:v>
                </c:pt>
                <c:pt idx="103">
                  <c:v>20.866951</c:v>
                </c:pt>
                <c:pt idx="104">
                  <c:v>20.832825</c:v>
                </c:pt>
                <c:pt idx="105">
                  <c:v>20.80641</c:v>
                </c:pt>
                <c:pt idx="106">
                  <c:v>20.776325</c:v>
                </c:pt>
                <c:pt idx="107">
                  <c:v>20.748007000000001</c:v>
                </c:pt>
                <c:pt idx="108">
                  <c:v>20.721257999999999</c:v>
                </c:pt>
                <c:pt idx="109">
                  <c:v>20.700755999999998</c:v>
                </c:pt>
                <c:pt idx="110">
                  <c:v>20.677284</c:v>
                </c:pt>
                <c:pt idx="111">
                  <c:v>20.658671999999999</c:v>
                </c:pt>
                <c:pt idx="112">
                  <c:v>20.635496</c:v>
                </c:pt>
                <c:pt idx="113">
                  <c:v>20.607987999999999</c:v>
                </c:pt>
                <c:pt idx="114">
                  <c:v>20.563858</c:v>
                </c:pt>
                <c:pt idx="115">
                  <c:v>20.529174999999999</c:v>
                </c:pt>
                <c:pt idx="116">
                  <c:v>20.494084999999998</c:v>
                </c:pt>
                <c:pt idx="117">
                  <c:v>20.462782000000001</c:v>
                </c:pt>
                <c:pt idx="118">
                  <c:v>20.431808</c:v>
                </c:pt>
                <c:pt idx="119">
                  <c:v>20.420427</c:v>
                </c:pt>
                <c:pt idx="120">
                  <c:v>20.393353999999999</c:v>
                </c:pt>
                <c:pt idx="121">
                  <c:v>20.358864000000001</c:v>
                </c:pt>
                <c:pt idx="122">
                  <c:v>20.319633</c:v>
                </c:pt>
                <c:pt idx="123">
                  <c:v>20.263121000000002</c:v>
                </c:pt>
                <c:pt idx="124">
                  <c:v>20.189249</c:v>
                </c:pt>
                <c:pt idx="125">
                  <c:v>20.111872000000002</c:v>
                </c:pt>
                <c:pt idx="126">
                  <c:v>20.037085999999999</c:v>
                </c:pt>
                <c:pt idx="127">
                  <c:v>19.955947999999999</c:v>
                </c:pt>
                <c:pt idx="128">
                  <c:v>19.885079999999999</c:v>
                </c:pt>
                <c:pt idx="129">
                  <c:v>19.811693000000002</c:v>
                </c:pt>
                <c:pt idx="130">
                  <c:v>19.738116999999999</c:v>
                </c:pt>
                <c:pt idx="131">
                  <c:v>19.66264</c:v>
                </c:pt>
                <c:pt idx="132">
                  <c:v>19.592048999999999</c:v>
                </c:pt>
                <c:pt idx="133">
                  <c:v>19.511461000000001</c:v>
                </c:pt>
                <c:pt idx="134">
                  <c:v>19.441870000000002</c:v>
                </c:pt>
                <c:pt idx="135">
                  <c:v>19.358629000000001</c:v>
                </c:pt>
                <c:pt idx="136">
                  <c:v>19.266310000000001</c:v>
                </c:pt>
                <c:pt idx="137">
                  <c:v>19.188931</c:v>
                </c:pt>
                <c:pt idx="138">
                  <c:v>19.110987000000002</c:v>
                </c:pt>
                <c:pt idx="139">
                  <c:v>19.031590000000001</c:v>
                </c:pt>
                <c:pt idx="140">
                  <c:v>18.983256999999998</c:v>
                </c:pt>
                <c:pt idx="141">
                  <c:v>18.951305000000001</c:v>
                </c:pt>
                <c:pt idx="142">
                  <c:v>18.918312</c:v>
                </c:pt>
                <c:pt idx="143">
                  <c:v>18.894299</c:v>
                </c:pt>
                <c:pt idx="144">
                  <c:v>18.887702999999998</c:v>
                </c:pt>
                <c:pt idx="145">
                  <c:v>18.879812000000001</c:v>
                </c:pt>
                <c:pt idx="146">
                  <c:v>18.861533999999999</c:v>
                </c:pt>
                <c:pt idx="147">
                  <c:v>18.857240999999998</c:v>
                </c:pt>
                <c:pt idx="148">
                  <c:v>18.878447000000001</c:v>
                </c:pt>
                <c:pt idx="149">
                  <c:v>18.900877000000001</c:v>
                </c:pt>
                <c:pt idx="150">
                  <c:v>18.930765000000001</c:v>
                </c:pt>
                <c:pt idx="151">
                  <c:v>18.989761000000001</c:v>
                </c:pt>
                <c:pt idx="152">
                  <c:v>19.046372999999999</c:v>
                </c:pt>
                <c:pt idx="153">
                  <c:v>19.112946999999998</c:v>
                </c:pt>
                <c:pt idx="154">
                  <c:v>19.177492000000001</c:v>
                </c:pt>
                <c:pt idx="155">
                  <c:v>19.257892999999999</c:v>
                </c:pt>
                <c:pt idx="156">
                  <c:v>19.361094000000001</c:v>
                </c:pt>
                <c:pt idx="157">
                  <c:v>19.467775</c:v>
                </c:pt>
                <c:pt idx="158">
                  <c:v>19.572614999999999</c:v>
                </c:pt>
                <c:pt idx="159">
                  <c:v>19.687726999999999</c:v>
                </c:pt>
                <c:pt idx="160">
                  <c:v>19.792088</c:v>
                </c:pt>
                <c:pt idx="161">
                  <c:v>19.893802999999998</c:v>
                </c:pt>
                <c:pt idx="162">
                  <c:v>19.996386999999999</c:v>
                </c:pt>
                <c:pt idx="163">
                  <c:v>20.098642000000002</c:v>
                </c:pt>
                <c:pt idx="164">
                  <c:v>20.214706</c:v>
                </c:pt>
                <c:pt idx="165">
                  <c:v>20.342414999999999</c:v>
                </c:pt>
                <c:pt idx="166">
                  <c:v>20.459274000000001</c:v>
                </c:pt>
                <c:pt idx="167">
                  <c:v>20.587119999999999</c:v>
                </c:pt>
                <c:pt idx="168">
                  <c:v>20.728804</c:v>
                </c:pt>
                <c:pt idx="169">
                  <c:v>20.863030999999999</c:v>
                </c:pt>
                <c:pt idx="170">
                  <c:v>20.983751000000002</c:v>
                </c:pt>
                <c:pt idx="171">
                  <c:v>21.114639</c:v>
                </c:pt>
                <c:pt idx="172">
                  <c:v>21.238285000000001</c:v>
                </c:pt>
                <c:pt idx="173">
                  <c:v>21.356473999999999</c:v>
                </c:pt>
                <c:pt idx="174">
                  <c:v>21.464979</c:v>
                </c:pt>
                <c:pt idx="175">
                  <c:v>21.591085</c:v>
                </c:pt>
                <c:pt idx="176">
                  <c:v>21.694673999999999</c:v>
                </c:pt>
                <c:pt idx="177">
                  <c:v>21.792372</c:v>
                </c:pt>
                <c:pt idx="178">
                  <c:v>21.887394</c:v>
                </c:pt>
                <c:pt idx="179">
                  <c:v>21.974777</c:v>
                </c:pt>
                <c:pt idx="180">
                  <c:v>22.051666000000001</c:v>
                </c:pt>
                <c:pt idx="181">
                  <c:v>22.138587999999999</c:v>
                </c:pt>
                <c:pt idx="182">
                  <c:v>22.224861000000001</c:v>
                </c:pt>
                <c:pt idx="183">
                  <c:v>22.297505999999998</c:v>
                </c:pt>
                <c:pt idx="184">
                  <c:v>22.368675</c:v>
                </c:pt>
                <c:pt idx="185">
                  <c:v>22.44125</c:v>
                </c:pt>
                <c:pt idx="186">
                  <c:v>22.497492000000001</c:v>
                </c:pt>
                <c:pt idx="187">
                  <c:v>22.554361</c:v>
                </c:pt>
                <c:pt idx="188">
                  <c:v>22.618228999999999</c:v>
                </c:pt>
                <c:pt idx="189">
                  <c:v>22.667750999999999</c:v>
                </c:pt>
                <c:pt idx="190">
                  <c:v>22.704832</c:v>
                </c:pt>
                <c:pt idx="191">
                  <c:v>22.725456000000001</c:v>
                </c:pt>
                <c:pt idx="192">
                  <c:v>22.756971</c:v>
                </c:pt>
                <c:pt idx="193">
                  <c:v>22.755886</c:v>
                </c:pt>
                <c:pt idx="194">
                  <c:v>22.771249999999998</c:v>
                </c:pt>
                <c:pt idx="195">
                  <c:v>22.791775000000001</c:v>
                </c:pt>
                <c:pt idx="196">
                  <c:v>22.816610000000001</c:v>
                </c:pt>
                <c:pt idx="197">
                  <c:v>22.826263000000001</c:v>
                </c:pt>
                <c:pt idx="198">
                  <c:v>22.854990000000001</c:v>
                </c:pt>
                <c:pt idx="199">
                  <c:v>22.870225999999999</c:v>
                </c:pt>
                <c:pt idx="200">
                  <c:v>22.871008</c:v>
                </c:pt>
                <c:pt idx="201">
                  <c:v>22.893395999999999</c:v>
                </c:pt>
                <c:pt idx="202">
                  <c:v>22.910789000000001</c:v>
                </c:pt>
                <c:pt idx="203">
                  <c:v>22.936471999999998</c:v>
                </c:pt>
                <c:pt idx="204">
                  <c:v>22.958957999999999</c:v>
                </c:pt>
                <c:pt idx="205">
                  <c:v>22.999867999999999</c:v>
                </c:pt>
                <c:pt idx="206">
                  <c:v>23.021152000000001</c:v>
                </c:pt>
                <c:pt idx="207">
                  <c:v>23.074856</c:v>
                </c:pt>
                <c:pt idx="208">
                  <c:v>23.098583000000001</c:v>
                </c:pt>
                <c:pt idx="209">
                  <c:v>23.160720999999999</c:v>
                </c:pt>
                <c:pt idx="210">
                  <c:v>23.226156</c:v>
                </c:pt>
                <c:pt idx="211">
                  <c:v>23.324096999999998</c:v>
                </c:pt>
                <c:pt idx="212">
                  <c:v>23.412689</c:v>
                </c:pt>
                <c:pt idx="213">
                  <c:v>23.537490999999999</c:v>
                </c:pt>
                <c:pt idx="214">
                  <c:v>23.679597999999999</c:v>
                </c:pt>
                <c:pt idx="215">
                  <c:v>23.825462000000002</c:v>
                </c:pt>
                <c:pt idx="216">
                  <c:v>23.976476999999999</c:v>
                </c:pt>
                <c:pt idx="217">
                  <c:v>24.154876999999999</c:v>
                </c:pt>
                <c:pt idx="218">
                  <c:v>24.349378999999999</c:v>
                </c:pt>
                <c:pt idx="219">
                  <c:v>24.542278</c:v>
                </c:pt>
                <c:pt idx="220">
                  <c:v>24.769053</c:v>
                </c:pt>
                <c:pt idx="221">
                  <c:v>25.022995000000002</c:v>
                </c:pt>
                <c:pt idx="222">
                  <c:v>25.256907000000002</c:v>
                </c:pt>
                <c:pt idx="223">
                  <c:v>25.493186999999999</c:v>
                </c:pt>
                <c:pt idx="224">
                  <c:v>25.780418000000001</c:v>
                </c:pt>
                <c:pt idx="225">
                  <c:v>26.057683999999998</c:v>
                </c:pt>
                <c:pt idx="226">
                  <c:v>26.350207999999999</c:v>
                </c:pt>
                <c:pt idx="227">
                  <c:v>26.644860999999999</c:v>
                </c:pt>
                <c:pt idx="228">
                  <c:v>26.953451000000001</c:v>
                </c:pt>
                <c:pt idx="229">
                  <c:v>27.236802999999998</c:v>
                </c:pt>
                <c:pt idx="230">
                  <c:v>27.531991999999999</c:v>
                </c:pt>
                <c:pt idx="231">
                  <c:v>27.816935000000001</c:v>
                </c:pt>
                <c:pt idx="232">
                  <c:v>28.120806000000002</c:v>
                </c:pt>
                <c:pt idx="233">
                  <c:v>28.412758</c:v>
                </c:pt>
                <c:pt idx="234">
                  <c:v>28.664325999999999</c:v>
                </c:pt>
                <c:pt idx="235">
                  <c:v>28.921576999999999</c:v>
                </c:pt>
                <c:pt idx="236">
                  <c:v>29.139620000000001</c:v>
                </c:pt>
                <c:pt idx="237">
                  <c:v>29.337098999999998</c:v>
                </c:pt>
                <c:pt idx="238">
                  <c:v>29.502869</c:v>
                </c:pt>
                <c:pt idx="239">
                  <c:v>29.652016</c:v>
                </c:pt>
                <c:pt idx="240">
                  <c:v>29.721914000000002</c:v>
                </c:pt>
                <c:pt idx="241">
                  <c:v>29.755362999999999</c:v>
                </c:pt>
                <c:pt idx="242">
                  <c:v>29.732897000000001</c:v>
                </c:pt>
                <c:pt idx="243">
                  <c:v>29.678766</c:v>
                </c:pt>
                <c:pt idx="244">
                  <c:v>29.575966000000001</c:v>
                </c:pt>
                <c:pt idx="245">
                  <c:v>29.431916999999999</c:v>
                </c:pt>
                <c:pt idx="246">
                  <c:v>29.259003</c:v>
                </c:pt>
                <c:pt idx="247">
                  <c:v>29.058057999999999</c:v>
                </c:pt>
                <c:pt idx="248">
                  <c:v>28.831952999999999</c:v>
                </c:pt>
                <c:pt idx="249">
                  <c:v>28.593192999999999</c:v>
                </c:pt>
                <c:pt idx="250">
                  <c:v>28.351578</c:v>
                </c:pt>
                <c:pt idx="251">
                  <c:v>28.087603000000001</c:v>
                </c:pt>
                <c:pt idx="252">
                  <c:v>27.818666</c:v>
                </c:pt>
                <c:pt idx="253">
                  <c:v>27.538115000000001</c:v>
                </c:pt>
                <c:pt idx="254">
                  <c:v>27.257866</c:v>
                </c:pt>
                <c:pt idx="255">
                  <c:v>27.002355999999999</c:v>
                </c:pt>
                <c:pt idx="256">
                  <c:v>26.750824000000001</c:v>
                </c:pt>
                <c:pt idx="257">
                  <c:v>26.500119999999999</c:v>
                </c:pt>
                <c:pt idx="258">
                  <c:v>26.256668000000001</c:v>
                </c:pt>
                <c:pt idx="259">
                  <c:v>25.984659000000001</c:v>
                </c:pt>
                <c:pt idx="260">
                  <c:v>25.716251</c:v>
                </c:pt>
                <c:pt idx="261">
                  <c:v>25.457718</c:v>
                </c:pt>
                <c:pt idx="262">
                  <c:v>25.225684999999999</c:v>
                </c:pt>
                <c:pt idx="263">
                  <c:v>24.981774999999999</c:v>
                </c:pt>
                <c:pt idx="264">
                  <c:v>24.788160000000001</c:v>
                </c:pt>
                <c:pt idx="265">
                  <c:v>24.595312</c:v>
                </c:pt>
                <c:pt idx="266">
                  <c:v>24.395465999999999</c:v>
                </c:pt>
                <c:pt idx="267">
                  <c:v>24.183385999999999</c:v>
                </c:pt>
                <c:pt idx="268">
                  <c:v>23.969056999999999</c:v>
                </c:pt>
                <c:pt idx="269">
                  <c:v>23.783961999999999</c:v>
                </c:pt>
                <c:pt idx="270">
                  <c:v>23.571541</c:v>
                </c:pt>
                <c:pt idx="271">
                  <c:v>23.377110999999999</c:v>
                </c:pt>
                <c:pt idx="272">
                  <c:v>23.215267000000001</c:v>
                </c:pt>
                <c:pt idx="273">
                  <c:v>23.079933</c:v>
                </c:pt>
                <c:pt idx="274">
                  <c:v>22.903696</c:v>
                </c:pt>
                <c:pt idx="275">
                  <c:v>22.739568999999999</c:v>
                </c:pt>
                <c:pt idx="276">
                  <c:v>22.60051</c:v>
                </c:pt>
                <c:pt idx="277">
                  <c:v>22.425944999999999</c:v>
                </c:pt>
                <c:pt idx="278">
                  <c:v>22.272704999999998</c:v>
                </c:pt>
                <c:pt idx="279">
                  <c:v>22.13063</c:v>
                </c:pt>
                <c:pt idx="280">
                  <c:v>22.044014000000001</c:v>
                </c:pt>
                <c:pt idx="281">
                  <c:v>21.928646000000001</c:v>
                </c:pt>
                <c:pt idx="282">
                  <c:v>21.811540999999998</c:v>
                </c:pt>
                <c:pt idx="283">
                  <c:v>21.693995000000001</c:v>
                </c:pt>
                <c:pt idx="284">
                  <c:v>21.572133999999998</c:v>
                </c:pt>
                <c:pt idx="285">
                  <c:v>21.432043</c:v>
                </c:pt>
                <c:pt idx="286">
                  <c:v>21.301199</c:v>
                </c:pt>
                <c:pt idx="287">
                  <c:v>21.193311999999999</c:v>
                </c:pt>
                <c:pt idx="288">
                  <c:v>21.086746000000002</c:v>
                </c:pt>
                <c:pt idx="289">
                  <c:v>20.977236000000001</c:v>
                </c:pt>
                <c:pt idx="290">
                  <c:v>20.864798</c:v>
                </c:pt>
                <c:pt idx="291">
                  <c:v>20.787120999999999</c:v>
                </c:pt>
                <c:pt idx="292">
                  <c:v>20.677807000000001</c:v>
                </c:pt>
                <c:pt idx="293">
                  <c:v>20.600342000000001</c:v>
                </c:pt>
                <c:pt idx="294">
                  <c:v>20.531662000000001</c:v>
                </c:pt>
                <c:pt idx="295">
                  <c:v>20.463847999999999</c:v>
                </c:pt>
                <c:pt idx="296">
                  <c:v>20.387637999999999</c:v>
                </c:pt>
                <c:pt idx="297">
                  <c:v>20.315328999999998</c:v>
                </c:pt>
                <c:pt idx="298">
                  <c:v>20.215320999999999</c:v>
                </c:pt>
                <c:pt idx="299">
                  <c:v>20.125806999999998</c:v>
                </c:pt>
                <c:pt idx="300">
                  <c:v>20.033287000000001</c:v>
                </c:pt>
                <c:pt idx="301">
                  <c:v>19.965031</c:v>
                </c:pt>
                <c:pt idx="302">
                  <c:v>19.915521999999999</c:v>
                </c:pt>
                <c:pt idx="303">
                  <c:v>19.866941000000001</c:v>
                </c:pt>
                <c:pt idx="304">
                  <c:v>19.834447999999998</c:v>
                </c:pt>
                <c:pt idx="305">
                  <c:v>19.791592000000001</c:v>
                </c:pt>
                <c:pt idx="306">
                  <c:v>19.715648999999999</c:v>
                </c:pt>
                <c:pt idx="307">
                  <c:v>19.657862000000002</c:v>
                </c:pt>
                <c:pt idx="308">
                  <c:v>19.601939999999999</c:v>
                </c:pt>
                <c:pt idx="309">
                  <c:v>19.542425000000001</c:v>
                </c:pt>
                <c:pt idx="310">
                  <c:v>19.490915000000001</c:v>
                </c:pt>
                <c:pt idx="311">
                  <c:v>19.442426999999999</c:v>
                </c:pt>
                <c:pt idx="312">
                  <c:v>19.377483000000002</c:v>
                </c:pt>
                <c:pt idx="313">
                  <c:v>19.302464000000001</c:v>
                </c:pt>
                <c:pt idx="314">
                  <c:v>19.253102999999999</c:v>
                </c:pt>
                <c:pt idx="315">
                  <c:v>19.189409000000001</c:v>
                </c:pt>
                <c:pt idx="316">
                  <c:v>19.139326000000001</c:v>
                </c:pt>
                <c:pt idx="317">
                  <c:v>19.105170999999999</c:v>
                </c:pt>
                <c:pt idx="318">
                  <c:v>19.053083000000001</c:v>
                </c:pt>
                <c:pt idx="319">
                  <c:v>18.987373000000002</c:v>
                </c:pt>
                <c:pt idx="320">
                  <c:v>18.94463</c:v>
                </c:pt>
                <c:pt idx="321">
                  <c:v>18.880478</c:v>
                </c:pt>
                <c:pt idx="322">
                  <c:v>18.809635</c:v>
                </c:pt>
                <c:pt idx="323">
                  <c:v>18.777100000000001</c:v>
                </c:pt>
                <c:pt idx="324">
                  <c:v>18.719055000000001</c:v>
                </c:pt>
                <c:pt idx="325">
                  <c:v>18.673380000000002</c:v>
                </c:pt>
                <c:pt idx="326">
                  <c:v>18.642047999999999</c:v>
                </c:pt>
                <c:pt idx="327">
                  <c:v>18.606915000000001</c:v>
                </c:pt>
                <c:pt idx="328">
                  <c:v>18.560780999999999</c:v>
                </c:pt>
                <c:pt idx="329">
                  <c:v>18.537178000000001</c:v>
                </c:pt>
                <c:pt idx="330">
                  <c:v>18.505800000000001</c:v>
                </c:pt>
                <c:pt idx="331">
                  <c:v>18.482158999999999</c:v>
                </c:pt>
                <c:pt idx="332">
                  <c:v>18.458438999999998</c:v>
                </c:pt>
                <c:pt idx="333">
                  <c:v>18.452553000000002</c:v>
                </c:pt>
                <c:pt idx="334">
                  <c:v>18.432683999999998</c:v>
                </c:pt>
                <c:pt idx="335">
                  <c:v>18.406445999999999</c:v>
                </c:pt>
                <c:pt idx="336">
                  <c:v>18.367895000000001</c:v>
                </c:pt>
                <c:pt idx="337">
                  <c:v>18.347049999999999</c:v>
                </c:pt>
                <c:pt idx="338">
                  <c:v>18.310828999999998</c:v>
                </c:pt>
                <c:pt idx="339">
                  <c:v>18.270614999999999</c:v>
                </c:pt>
                <c:pt idx="340">
                  <c:v>18.229410000000001</c:v>
                </c:pt>
                <c:pt idx="341">
                  <c:v>18.230689999999999</c:v>
                </c:pt>
                <c:pt idx="342">
                  <c:v>18.200051999999999</c:v>
                </c:pt>
                <c:pt idx="343">
                  <c:v>18.165026000000001</c:v>
                </c:pt>
                <c:pt idx="344">
                  <c:v>18.150048999999999</c:v>
                </c:pt>
                <c:pt idx="345">
                  <c:v>18.135279000000001</c:v>
                </c:pt>
                <c:pt idx="346">
                  <c:v>18.093102999999999</c:v>
                </c:pt>
                <c:pt idx="347">
                  <c:v>18.070077999999999</c:v>
                </c:pt>
                <c:pt idx="348">
                  <c:v>18.060320000000001</c:v>
                </c:pt>
                <c:pt idx="349">
                  <c:v>18.033407</c:v>
                </c:pt>
                <c:pt idx="350">
                  <c:v>18.013300000000001</c:v>
                </c:pt>
                <c:pt idx="351">
                  <c:v>17.99898</c:v>
                </c:pt>
                <c:pt idx="352">
                  <c:v>17.982658000000001</c:v>
                </c:pt>
                <c:pt idx="353">
                  <c:v>17.958092000000001</c:v>
                </c:pt>
                <c:pt idx="354">
                  <c:v>17.92906</c:v>
                </c:pt>
                <c:pt idx="355">
                  <c:v>17.900385</c:v>
                </c:pt>
                <c:pt idx="356">
                  <c:v>17.867982999999999</c:v>
                </c:pt>
                <c:pt idx="357">
                  <c:v>17.825240999999998</c:v>
                </c:pt>
                <c:pt idx="358">
                  <c:v>17.78932</c:v>
                </c:pt>
                <c:pt idx="359">
                  <c:v>17.783740999999999</c:v>
                </c:pt>
                <c:pt idx="360">
                  <c:v>17.762007000000001</c:v>
                </c:pt>
                <c:pt idx="361">
                  <c:v>17.741810000000001</c:v>
                </c:pt>
                <c:pt idx="362">
                  <c:v>17.744686000000002</c:v>
                </c:pt>
                <c:pt idx="363">
                  <c:v>17.718578000000001</c:v>
                </c:pt>
                <c:pt idx="364">
                  <c:v>17.690688999999999</c:v>
                </c:pt>
                <c:pt idx="365">
                  <c:v>17.677102999999999</c:v>
                </c:pt>
                <c:pt idx="366">
                  <c:v>17.666253999999999</c:v>
                </c:pt>
                <c:pt idx="367">
                  <c:v>17.653179000000002</c:v>
                </c:pt>
                <c:pt idx="368">
                  <c:v>17.676098</c:v>
                </c:pt>
                <c:pt idx="369">
                  <c:v>17.678585000000002</c:v>
                </c:pt>
                <c:pt idx="370">
                  <c:v>17.660345</c:v>
                </c:pt>
                <c:pt idx="371">
                  <c:v>17.641335999999999</c:v>
                </c:pt>
                <c:pt idx="372">
                  <c:v>17.638377999999999</c:v>
                </c:pt>
                <c:pt idx="373">
                  <c:v>17.602633000000001</c:v>
                </c:pt>
                <c:pt idx="374">
                  <c:v>17.570618</c:v>
                </c:pt>
                <c:pt idx="375">
                  <c:v>17.581097</c:v>
                </c:pt>
                <c:pt idx="376">
                  <c:v>17.568476</c:v>
                </c:pt>
                <c:pt idx="377">
                  <c:v>17.532624999999999</c:v>
                </c:pt>
                <c:pt idx="378">
                  <c:v>17.518623000000002</c:v>
                </c:pt>
                <c:pt idx="379">
                  <c:v>17.501183999999999</c:v>
                </c:pt>
                <c:pt idx="380">
                  <c:v>17.467473999999999</c:v>
                </c:pt>
                <c:pt idx="381">
                  <c:v>17.447195000000001</c:v>
                </c:pt>
                <c:pt idx="382">
                  <c:v>17.427783999999999</c:v>
                </c:pt>
                <c:pt idx="383">
                  <c:v>17.407630999999999</c:v>
                </c:pt>
                <c:pt idx="384">
                  <c:v>17.400722999999999</c:v>
                </c:pt>
                <c:pt idx="385">
                  <c:v>17.379715000000001</c:v>
                </c:pt>
                <c:pt idx="386">
                  <c:v>17.359413</c:v>
                </c:pt>
                <c:pt idx="387">
                  <c:v>17.355864</c:v>
                </c:pt>
                <c:pt idx="388">
                  <c:v>17.361302999999999</c:v>
                </c:pt>
                <c:pt idx="389">
                  <c:v>17.337675000000001</c:v>
                </c:pt>
                <c:pt idx="390">
                  <c:v>17.333057</c:v>
                </c:pt>
                <c:pt idx="391">
                  <c:v>17.315619000000002</c:v>
                </c:pt>
                <c:pt idx="392">
                  <c:v>17.302931000000001</c:v>
                </c:pt>
                <c:pt idx="393">
                  <c:v>17.270841999999998</c:v>
                </c:pt>
                <c:pt idx="394">
                  <c:v>17.258904999999999</c:v>
                </c:pt>
                <c:pt idx="395">
                  <c:v>17.253941000000001</c:v>
                </c:pt>
                <c:pt idx="396">
                  <c:v>17.260878000000002</c:v>
                </c:pt>
                <c:pt idx="397">
                  <c:v>17.239553000000001</c:v>
                </c:pt>
                <c:pt idx="398">
                  <c:v>17.243784000000002</c:v>
                </c:pt>
                <c:pt idx="399">
                  <c:v>17.231258</c:v>
                </c:pt>
                <c:pt idx="400">
                  <c:v>17.199283999999999</c:v>
                </c:pt>
                <c:pt idx="401">
                  <c:v>17.192419000000001</c:v>
                </c:pt>
                <c:pt idx="402">
                  <c:v>17.212778</c:v>
                </c:pt>
                <c:pt idx="403">
                  <c:v>17.208355000000001</c:v>
                </c:pt>
                <c:pt idx="404">
                  <c:v>17.192170999999998</c:v>
                </c:pt>
                <c:pt idx="405">
                  <c:v>17.200030999999999</c:v>
                </c:pt>
                <c:pt idx="406">
                  <c:v>17.180464000000001</c:v>
                </c:pt>
                <c:pt idx="407">
                  <c:v>17.163648999999999</c:v>
                </c:pt>
                <c:pt idx="408">
                  <c:v>17.133303000000002</c:v>
                </c:pt>
                <c:pt idx="409">
                  <c:v>17.152483</c:v>
                </c:pt>
                <c:pt idx="410">
                  <c:v>17.131615</c:v>
                </c:pt>
                <c:pt idx="411">
                  <c:v>17.123217</c:v>
                </c:pt>
                <c:pt idx="412">
                  <c:v>17.099112999999999</c:v>
                </c:pt>
                <c:pt idx="413">
                  <c:v>17.086694999999999</c:v>
                </c:pt>
                <c:pt idx="414">
                  <c:v>17.061606999999999</c:v>
                </c:pt>
                <c:pt idx="415">
                  <c:v>17.058540000000001</c:v>
                </c:pt>
                <c:pt idx="416">
                  <c:v>17.039909000000002</c:v>
                </c:pt>
                <c:pt idx="417">
                  <c:v>17.021920999999999</c:v>
                </c:pt>
                <c:pt idx="418">
                  <c:v>17.019444</c:v>
                </c:pt>
                <c:pt idx="419">
                  <c:v>17.006874</c:v>
                </c:pt>
                <c:pt idx="420">
                  <c:v>16.982887000000002</c:v>
                </c:pt>
                <c:pt idx="421">
                  <c:v>16.982984999999999</c:v>
                </c:pt>
                <c:pt idx="422">
                  <c:v>16.98188</c:v>
                </c:pt>
                <c:pt idx="423">
                  <c:v>16.971664000000001</c:v>
                </c:pt>
                <c:pt idx="424">
                  <c:v>16.970896</c:v>
                </c:pt>
                <c:pt idx="425">
                  <c:v>16.965260000000001</c:v>
                </c:pt>
                <c:pt idx="426">
                  <c:v>16.966287999999999</c:v>
                </c:pt>
                <c:pt idx="427">
                  <c:v>16.960087000000001</c:v>
                </c:pt>
                <c:pt idx="428">
                  <c:v>16.972908</c:v>
                </c:pt>
                <c:pt idx="429">
                  <c:v>16.958597000000001</c:v>
                </c:pt>
                <c:pt idx="430">
                  <c:v>16.963951000000002</c:v>
                </c:pt>
                <c:pt idx="431">
                  <c:v>16.950844</c:v>
                </c:pt>
                <c:pt idx="432">
                  <c:v>16.930493999999999</c:v>
                </c:pt>
                <c:pt idx="433">
                  <c:v>16.909186999999999</c:v>
                </c:pt>
                <c:pt idx="434">
                  <c:v>16.906583999999999</c:v>
                </c:pt>
                <c:pt idx="435">
                  <c:v>16.905211999999999</c:v>
                </c:pt>
                <c:pt idx="436">
                  <c:v>16.904644000000001</c:v>
                </c:pt>
                <c:pt idx="437">
                  <c:v>16.901008999999998</c:v>
                </c:pt>
                <c:pt idx="438">
                  <c:v>16.874131999999999</c:v>
                </c:pt>
                <c:pt idx="439">
                  <c:v>16.869274000000001</c:v>
                </c:pt>
                <c:pt idx="440">
                  <c:v>16.855678999999999</c:v>
                </c:pt>
                <c:pt idx="441">
                  <c:v>16.839967999999999</c:v>
                </c:pt>
                <c:pt idx="442">
                  <c:v>16.826751999999999</c:v>
                </c:pt>
                <c:pt idx="443">
                  <c:v>16.832129999999999</c:v>
                </c:pt>
                <c:pt idx="444">
                  <c:v>16.829827999999999</c:v>
                </c:pt>
                <c:pt idx="445">
                  <c:v>16.808456</c:v>
                </c:pt>
                <c:pt idx="446">
                  <c:v>16.798729000000002</c:v>
                </c:pt>
                <c:pt idx="447">
                  <c:v>16.794691</c:v>
                </c:pt>
                <c:pt idx="448">
                  <c:v>16.788906000000001</c:v>
                </c:pt>
                <c:pt idx="449">
                  <c:v>16.764208</c:v>
                </c:pt>
                <c:pt idx="450">
                  <c:v>16.771269</c:v>
                </c:pt>
                <c:pt idx="451">
                  <c:v>16.777256000000001</c:v>
                </c:pt>
                <c:pt idx="452">
                  <c:v>16.787724999999998</c:v>
                </c:pt>
                <c:pt idx="453">
                  <c:v>16.784716</c:v>
                </c:pt>
                <c:pt idx="454">
                  <c:v>16.786299</c:v>
                </c:pt>
                <c:pt idx="455">
                  <c:v>16.767468999999998</c:v>
                </c:pt>
                <c:pt idx="456">
                  <c:v>16.728683</c:v>
                </c:pt>
                <c:pt idx="457">
                  <c:v>16.715910000000001</c:v>
                </c:pt>
                <c:pt idx="458">
                  <c:v>16.697899</c:v>
                </c:pt>
                <c:pt idx="459">
                  <c:v>16.686478000000001</c:v>
                </c:pt>
                <c:pt idx="460">
                  <c:v>16.698454000000002</c:v>
                </c:pt>
                <c:pt idx="461">
                  <c:v>16.732851</c:v>
                </c:pt>
                <c:pt idx="462">
                  <c:v>16.714255999999999</c:v>
                </c:pt>
                <c:pt idx="463">
                  <c:v>16.742992000000001</c:v>
                </c:pt>
                <c:pt idx="464">
                  <c:v>16.744976000000001</c:v>
                </c:pt>
                <c:pt idx="465">
                  <c:v>16.720604000000002</c:v>
                </c:pt>
                <c:pt idx="466">
                  <c:v>16.698160000000001</c:v>
                </c:pt>
                <c:pt idx="467">
                  <c:v>16.695094999999998</c:v>
                </c:pt>
                <c:pt idx="468">
                  <c:v>16.657800999999999</c:v>
                </c:pt>
                <c:pt idx="469">
                  <c:v>16.643394000000001</c:v>
                </c:pt>
                <c:pt idx="470">
                  <c:v>16.64406</c:v>
                </c:pt>
                <c:pt idx="471">
                  <c:v>16.635864000000002</c:v>
                </c:pt>
                <c:pt idx="472">
                  <c:v>16.638446999999999</c:v>
                </c:pt>
                <c:pt idx="473">
                  <c:v>16.631471999999999</c:v>
                </c:pt>
                <c:pt idx="474">
                  <c:v>16.614882999999999</c:v>
                </c:pt>
                <c:pt idx="475">
                  <c:v>16.611948000000002</c:v>
                </c:pt>
                <c:pt idx="476">
                  <c:v>16.616142</c:v>
                </c:pt>
                <c:pt idx="477">
                  <c:v>16.599518</c:v>
                </c:pt>
                <c:pt idx="478">
                  <c:v>16.599957</c:v>
                </c:pt>
                <c:pt idx="479">
                  <c:v>16.614609000000002</c:v>
                </c:pt>
                <c:pt idx="480">
                  <c:v>16.606076999999999</c:v>
                </c:pt>
                <c:pt idx="481">
                  <c:v>16.591829000000001</c:v>
                </c:pt>
                <c:pt idx="482">
                  <c:v>16.584688</c:v>
                </c:pt>
                <c:pt idx="483">
                  <c:v>16.587069</c:v>
                </c:pt>
                <c:pt idx="484">
                  <c:v>16.557933999999999</c:v>
                </c:pt>
                <c:pt idx="485">
                  <c:v>16.556301000000001</c:v>
                </c:pt>
                <c:pt idx="486">
                  <c:v>16.553362</c:v>
                </c:pt>
                <c:pt idx="487">
                  <c:v>16.544205000000002</c:v>
                </c:pt>
                <c:pt idx="488">
                  <c:v>16.532225</c:v>
                </c:pt>
                <c:pt idx="489">
                  <c:v>16.535975000000001</c:v>
                </c:pt>
                <c:pt idx="490">
                  <c:v>16.52854</c:v>
                </c:pt>
                <c:pt idx="491">
                  <c:v>16.524134</c:v>
                </c:pt>
                <c:pt idx="492">
                  <c:v>16.528756999999999</c:v>
                </c:pt>
                <c:pt idx="493">
                  <c:v>16.522310000000001</c:v>
                </c:pt>
                <c:pt idx="494">
                  <c:v>16.527930999999999</c:v>
                </c:pt>
                <c:pt idx="495">
                  <c:v>16.526699000000001</c:v>
                </c:pt>
                <c:pt idx="496">
                  <c:v>16.527054</c:v>
                </c:pt>
                <c:pt idx="497">
                  <c:v>16.528606</c:v>
                </c:pt>
                <c:pt idx="498">
                  <c:v>16.533270000000002</c:v>
                </c:pt>
                <c:pt idx="499">
                  <c:v>16.524999999999999</c:v>
                </c:pt>
                <c:pt idx="500">
                  <c:v>16.526299000000002</c:v>
                </c:pt>
                <c:pt idx="501">
                  <c:v>16.521034</c:v>
                </c:pt>
                <c:pt idx="502">
                  <c:v>16.499372000000001</c:v>
                </c:pt>
                <c:pt idx="503">
                  <c:v>16.475518999999998</c:v>
                </c:pt>
                <c:pt idx="504">
                  <c:v>16.469132999999999</c:v>
                </c:pt>
                <c:pt idx="505">
                  <c:v>16.446697</c:v>
                </c:pt>
                <c:pt idx="506">
                  <c:v>16.434393</c:v>
                </c:pt>
                <c:pt idx="507">
                  <c:v>16.434367999999999</c:v>
                </c:pt>
                <c:pt idx="508">
                  <c:v>16.436309999999999</c:v>
                </c:pt>
                <c:pt idx="509">
                  <c:v>16.440573000000001</c:v>
                </c:pt>
                <c:pt idx="510">
                  <c:v>16.456091000000001</c:v>
                </c:pt>
                <c:pt idx="511">
                  <c:v>16.444704000000002</c:v>
                </c:pt>
                <c:pt idx="512">
                  <c:v>16.438728000000001</c:v>
                </c:pt>
                <c:pt idx="513">
                  <c:v>16.427862000000001</c:v>
                </c:pt>
                <c:pt idx="514">
                  <c:v>16.420786</c:v>
                </c:pt>
                <c:pt idx="515">
                  <c:v>16.406911999999998</c:v>
                </c:pt>
                <c:pt idx="516">
                  <c:v>16.406117999999999</c:v>
                </c:pt>
                <c:pt idx="517">
                  <c:v>16.409514999999999</c:v>
                </c:pt>
                <c:pt idx="518">
                  <c:v>16.398492999999998</c:v>
                </c:pt>
                <c:pt idx="519">
                  <c:v>16.390636000000001</c:v>
                </c:pt>
                <c:pt idx="520">
                  <c:v>16.369472999999999</c:v>
                </c:pt>
                <c:pt idx="521">
                  <c:v>16.371841</c:v>
                </c:pt>
                <c:pt idx="522">
                  <c:v>16.364246000000001</c:v>
                </c:pt>
                <c:pt idx="523">
                  <c:v>16.376906999999999</c:v>
                </c:pt>
                <c:pt idx="524">
                  <c:v>16.367975000000001</c:v>
                </c:pt>
                <c:pt idx="525">
                  <c:v>16.365539999999999</c:v>
                </c:pt>
                <c:pt idx="526">
                  <c:v>16.356013999999998</c:v>
                </c:pt>
                <c:pt idx="527">
                  <c:v>16.353829999999999</c:v>
                </c:pt>
                <c:pt idx="528">
                  <c:v>16.339676000000001</c:v>
                </c:pt>
                <c:pt idx="529">
                  <c:v>16.333348999999998</c:v>
                </c:pt>
                <c:pt idx="530">
                  <c:v>16.350605000000002</c:v>
                </c:pt>
                <c:pt idx="531">
                  <c:v>16.352067999999999</c:v>
                </c:pt>
                <c:pt idx="532">
                  <c:v>16.329287999999998</c:v>
                </c:pt>
                <c:pt idx="533">
                  <c:v>16.302745999999999</c:v>
                </c:pt>
                <c:pt idx="534">
                  <c:v>16.300726000000001</c:v>
                </c:pt>
                <c:pt idx="535">
                  <c:v>16.266421999999999</c:v>
                </c:pt>
                <c:pt idx="536">
                  <c:v>16.254549000000001</c:v>
                </c:pt>
                <c:pt idx="537">
                  <c:v>16.244658999999999</c:v>
                </c:pt>
                <c:pt idx="538">
                  <c:v>16.275397999999999</c:v>
                </c:pt>
                <c:pt idx="539">
                  <c:v>16.279934000000001</c:v>
                </c:pt>
                <c:pt idx="540">
                  <c:v>16.292221000000001</c:v>
                </c:pt>
                <c:pt idx="541">
                  <c:v>16.284246</c:v>
                </c:pt>
                <c:pt idx="542">
                  <c:v>16.299007</c:v>
                </c:pt>
                <c:pt idx="543">
                  <c:v>16.263994</c:v>
                </c:pt>
                <c:pt idx="544">
                  <c:v>16.250146999999998</c:v>
                </c:pt>
                <c:pt idx="545">
                  <c:v>16.234432000000002</c:v>
                </c:pt>
                <c:pt idx="546">
                  <c:v>16.212354999999999</c:v>
                </c:pt>
                <c:pt idx="547">
                  <c:v>16.199348000000001</c:v>
                </c:pt>
                <c:pt idx="548">
                  <c:v>16.215527000000002</c:v>
                </c:pt>
                <c:pt idx="549">
                  <c:v>16.224878</c:v>
                </c:pt>
                <c:pt idx="550">
                  <c:v>16.244842999999999</c:v>
                </c:pt>
                <c:pt idx="551">
                  <c:v>16.250011000000001</c:v>
                </c:pt>
                <c:pt idx="552">
                  <c:v>16.258538999999999</c:v>
                </c:pt>
                <c:pt idx="553">
                  <c:v>16.263817</c:v>
                </c:pt>
                <c:pt idx="554">
                  <c:v>16.231688999999999</c:v>
                </c:pt>
                <c:pt idx="555">
                  <c:v>16.204901</c:v>
                </c:pt>
                <c:pt idx="556">
                  <c:v>16.191770999999999</c:v>
                </c:pt>
                <c:pt idx="557">
                  <c:v>16.175574999999998</c:v>
                </c:pt>
                <c:pt idx="558">
                  <c:v>16.177119999999999</c:v>
                </c:pt>
                <c:pt idx="559">
                  <c:v>16.172021999999998</c:v>
                </c:pt>
                <c:pt idx="560">
                  <c:v>16.159673999999999</c:v>
                </c:pt>
                <c:pt idx="561">
                  <c:v>16.163212000000001</c:v>
                </c:pt>
                <c:pt idx="562">
                  <c:v>16.162686999999998</c:v>
                </c:pt>
                <c:pt idx="563">
                  <c:v>16.128857</c:v>
                </c:pt>
                <c:pt idx="564">
                  <c:v>16.149764999999999</c:v>
                </c:pt>
                <c:pt idx="565">
                  <c:v>16.153931</c:v>
                </c:pt>
                <c:pt idx="566">
                  <c:v>16.163488000000001</c:v>
                </c:pt>
                <c:pt idx="567">
                  <c:v>16.150427000000001</c:v>
                </c:pt>
                <c:pt idx="568">
                  <c:v>16.157561999999999</c:v>
                </c:pt>
                <c:pt idx="569">
                  <c:v>16.146356999999998</c:v>
                </c:pt>
                <c:pt idx="570">
                  <c:v>16.159621999999999</c:v>
                </c:pt>
                <c:pt idx="571">
                  <c:v>16.146543999999999</c:v>
                </c:pt>
                <c:pt idx="572">
                  <c:v>16.142648999999999</c:v>
                </c:pt>
                <c:pt idx="573">
                  <c:v>16.114478999999999</c:v>
                </c:pt>
                <c:pt idx="574">
                  <c:v>16.103729000000001</c:v>
                </c:pt>
                <c:pt idx="575">
                  <c:v>16.063015</c:v>
                </c:pt>
                <c:pt idx="576">
                  <c:v>16.067063999999998</c:v>
                </c:pt>
                <c:pt idx="577">
                  <c:v>16.053242000000001</c:v>
                </c:pt>
                <c:pt idx="578">
                  <c:v>16.102943</c:v>
                </c:pt>
                <c:pt idx="579">
                  <c:v>16.082201000000001</c:v>
                </c:pt>
                <c:pt idx="580">
                  <c:v>16.091974</c:v>
                </c:pt>
                <c:pt idx="581">
                  <c:v>16.077809999999999</c:v>
                </c:pt>
                <c:pt idx="582">
                  <c:v>16.103881999999999</c:v>
                </c:pt>
                <c:pt idx="583">
                  <c:v>16.088882000000002</c:v>
                </c:pt>
                <c:pt idx="584">
                  <c:v>16.112950999999999</c:v>
                </c:pt>
                <c:pt idx="585">
                  <c:v>16.137066000000001</c:v>
                </c:pt>
                <c:pt idx="586">
                  <c:v>16.108160000000002</c:v>
                </c:pt>
                <c:pt idx="587">
                  <c:v>16.074083000000002</c:v>
                </c:pt>
                <c:pt idx="588">
                  <c:v>16.062768999999999</c:v>
                </c:pt>
                <c:pt idx="589">
                  <c:v>16.020886999999998</c:v>
                </c:pt>
                <c:pt idx="590">
                  <c:v>15.987909</c:v>
                </c:pt>
                <c:pt idx="591">
                  <c:v>16.021401999999998</c:v>
                </c:pt>
                <c:pt idx="592">
                  <c:v>16.027517</c:v>
                </c:pt>
                <c:pt idx="593">
                  <c:v>16.023949000000002</c:v>
                </c:pt>
                <c:pt idx="594">
                  <c:v>16.058555999999999</c:v>
                </c:pt>
                <c:pt idx="595">
                  <c:v>16.063904000000001</c:v>
                </c:pt>
                <c:pt idx="596">
                  <c:v>16.051068999999998</c:v>
                </c:pt>
                <c:pt idx="597">
                  <c:v>16.076715</c:v>
                </c:pt>
                <c:pt idx="598">
                  <c:v>16.074541</c:v>
                </c:pt>
                <c:pt idx="599">
                  <c:v>15.978481</c:v>
                </c:pt>
                <c:pt idx="600">
                  <c:v>15.977188999999999</c:v>
                </c:pt>
                <c:pt idx="601">
                  <c:v>15.953753000000001</c:v>
                </c:pt>
                <c:pt idx="602">
                  <c:v>15.91577</c:v>
                </c:pt>
                <c:pt idx="603">
                  <c:v>15.901540000000001</c:v>
                </c:pt>
                <c:pt idx="604">
                  <c:v>15.979545</c:v>
                </c:pt>
                <c:pt idx="605">
                  <c:v>15.996574000000001</c:v>
                </c:pt>
                <c:pt idx="606">
                  <c:v>15.979574</c:v>
                </c:pt>
                <c:pt idx="607">
                  <c:v>16.008597999999999</c:v>
                </c:pt>
                <c:pt idx="608">
                  <c:v>16.011782</c:v>
                </c:pt>
                <c:pt idx="609">
                  <c:v>16.082912</c:v>
                </c:pt>
                <c:pt idx="610">
                  <c:v>16.120947000000001</c:v>
                </c:pt>
                <c:pt idx="611">
                  <c:v>16.141946999999998</c:v>
                </c:pt>
                <c:pt idx="612">
                  <c:v>16.133156</c:v>
                </c:pt>
                <c:pt idx="613">
                  <c:v>16.122181000000001</c:v>
                </c:pt>
                <c:pt idx="614">
                  <c:v>16.079602999999999</c:v>
                </c:pt>
                <c:pt idx="615">
                  <c:v>15.994118</c:v>
                </c:pt>
                <c:pt idx="616">
                  <c:v>15.920738</c:v>
                </c:pt>
                <c:pt idx="617">
                  <c:v>15.831816</c:v>
                </c:pt>
                <c:pt idx="618">
                  <c:v>15.773329</c:v>
                </c:pt>
                <c:pt idx="619">
                  <c:v>15.723718</c:v>
                </c:pt>
                <c:pt idx="620">
                  <c:v>15.744581999999999</c:v>
                </c:pt>
                <c:pt idx="621">
                  <c:v>15.767950000000001</c:v>
                </c:pt>
                <c:pt idx="622">
                  <c:v>15.890682</c:v>
                </c:pt>
                <c:pt idx="623">
                  <c:v>15.912623999999999</c:v>
                </c:pt>
                <c:pt idx="624">
                  <c:v>15.904776</c:v>
                </c:pt>
                <c:pt idx="625">
                  <c:v>15.896017000000001</c:v>
                </c:pt>
                <c:pt idx="626">
                  <c:v>15.922579000000001</c:v>
                </c:pt>
                <c:pt idx="627">
                  <c:v>15.916641</c:v>
                </c:pt>
                <c:pt idx="628">
                  <c:v>15.95384</c:v>
                </c:pt>
                <c:pt idx="629">
                  <c:v>15.963768</c:v>
                </c:pt>
                <c:pt idx="630">
                  <c:v>15.965919</c:v>
                </c:pt>
                <c:pt idx="631">
                  <c:v>15.987869</c:v>
                </c:pt>
                <c:pt idx="632">
                  <c:v>15.969986</c:v>
                </c:pt>
                <c:pt idx="633">
                  <c:v>15.960476</c:v>
                </c:pt>
                <c:pt idx="634">
                  <c:v>15.956197</c:v>
                </c:pt>
                <c:pt idx="635">
                  <c:v>15.947834</c:v>
                </c:pt>
                <c:pt idx="636">
                  <c:v>15.922699</c:v>
                </c:pt>
                <c:pt idx="637">
                  <c:v>15.906195</c:v>
                </c:pt>
                <c:pt idx="638">
                  <c:v>15.914186000000001</c:v>
                </c:pt>
                <c:pt idx="639">
                  <c:v>15.908381</c:v>
                </c:pt>
                <c:pt idx="640">
                  <c:v>15.948686</c:v>
                </c:pt>
                <c:pt idx="641">
                  <c:v>15.930642000000001</c:v>
                </c:pt>
                <c:pt idx="642">
                  <c:v>15.93014</c:v>
                </c:pt>
                <c:pt idx="643">
                  <c:v>15.903047000000001</c:v>
                </c:pt>
                <c:pt idx="644">
                  <c:v>15.894624</c:v>
                </c:pt>
                <c:pt idx="645">
                  <c:v>15.85191</c:v>
                </c:pt>
                <c:pt idx="646">
                  <c:v>15.835753</c:v>
                </c:pt>
                <c:pt idx="647">
                  <c:v>15.856992</c:v>
                </c:pt>
                <c:pt idx="648">
                  <c:v>15.831429</c:v>
                </c:pt>
                <c:pt idx="649">
                  <c:v>15.836494999999999</c:v>
                </c:pt>
                <c:pt idx="650">
                  <c:v>15.834743</c:v>
                </c:pt>
                <c:pt idx="651">
                  <c:v>15.821785</c:v>
                </c:pt>
                <c:pt idx="652">
                  <c:v>15.797927</c:v>
                </c:pt>
                <c:pt idx="653">
                  <c:v>15.829981999999999</c:v>
                </c:pt>
                <c:pt idx="654">
                  <c:v>15.820878</c:v>
                </c:pt>
                <c:pt idx="655">
                  <c:v>15.850244999999999</c:v>
                </c:pt>
                <c:pt idx="656">
                  <c:v>15.864693000000001</c:v>
                </c:pt>
                <c:pt idx="657">
                  <c:v>15.870314</c:v>
                </c:pt>
                <c:pt idx="658">
                  <c:v>15.823741</c:v>
                </c:pt>
                <c:pt idx="659">
                  <c:v>15.828787999999999</c:v>
                </c:pt>
                <c:pt idx="660">
                  <c:v>15.798099000000001</c:v>
                </c:pt>
                <c:pt idx="661">
                  <c:v>15.851259000000001</c:v>
                </c:pt>
                <c:pt idx="662">
                  <c:v>15.851179999999999</c:v>
                </c:pt>
                <c:pt idx="663">
                  <c:v>15.908163</c:v>
                </c:pt>
                <c:pt idx="664">
                  <c:v>15.887879999999999</c:v>
                </c:pt>
                <c:pt idx="665">
                  <c:v>15.923486</c:v>
                </c:pt>
                <c:pt idx="666">
                  <c:v>15.895852</c:v>
                </c:pt>
                <c:pt idx="667">
                  <c:v>15.865717999999999</c:v>
                </c:pt>
                <c:pt idx="668">
                  <c:v>15.793685</c:v>
                </c:pt>
                <c:pt idx="669">
                  <c:v>15.791323999999999</c:v>
                </c:pt>
                <c:pt idx="670">
                  <c:v>15.722129000000001</c:v>
                </c:pt>
                <c:pt idx="671">
                  <c:v>15.685385999999999</c:v>
                </c:pt>
                <c:pt idx="672">
                  <c:v>15.712711000000001</c:v>
                </c:pt>
                <c:pt idx="673">
                  <c:v>15.745126000000001</c:v>
                </c:pt>
                <c:pt idx="674">
                  <c:v>15.703205000000001</c:v>
                </c:pt>
                <c:pt idx="675">
                  <c:v>15.726991</c:v>
                </c:pt>
                <c:pt idx="676">
                  <c:v>15.750560999999999</c:v>
                </c:pt>
                <c:pt idx="677">
                  <c:v>15.717889</c:v>
                </c:pt>
                <c:pt idx="678">
                  <c:v>15.725429999999999</c:v>
                </c:pt>
                <c:pt idx="679">
                  <c:v>15.762506999999999</c:v>
                </c:pt>
                <c:pt idx="680">
                  <c:v>15.745431999999999</c:v>
                </c:pt>
                <c:pt idx="681">
                  <c:v>15.769028</c:v>
                </c:pt>
                <c:pt idx="682">
                  <c:v>15.802872000000001</c:v>
                </c:pt>
                <c:pt idx="683">
                  <c:v>15.781530999999999</c:v>
                </c:pt>
                <c:pt idx="684">
                  <c:v>15.798913000000001</c:v>
                </c:pt>
                <c:pt idx="685">
                  <c:v>15.82874</c:v>
                </c:pt>
                <c:pt idx="686">
                  <c:v>15.79152</c:v>
                </c:pt>
                <c:pt idx="687">
                  <c:v>15.775437</c:v>
                </c:pt>
                <c:pt idx="688">
                  <c:v>15.767561000000001</c:v>
                </c:pt>
                <c:pt idx="689">
                  <c:v>15.762786</c:v>
                </c:pt>
                <c:pt idx="690">
                  <c:v>15.744</c:v>
                </c:pt>
                <c:pt idx="691">
                  <c:v>15.754754</c:v>
                </c:pt>
                <c:pt idx="692">
                  <c:v>15.726965999999999</c:v>
                </c:pt>
                <c:pt idx="693">
                  <c:v>15.739239</c:v>
                </c:pt>
                <c:pt idx="694">
                  <c:v>15.734831</c:v>
                </c:pt>
                <c:pt idx="695">
                  <c:v>15.742791</c:v>
                </c:pt>
                <c:pt idx="696">
                  <c:v>15.719234</c:v>
                </c:pt>
                <c:pt idx="697">
                  <c:v>15.748309000000001</c:v>
                </c:pt>
                <c:pt idx="698">
                  <c:v>15.725671999999999</c:v>
                </c:pt>
                <c:pt idx="699">
                  <c:v>15.728904</c:v>
                </c:pt>
                <c:pt idx="700">
                  <c:v>15.683014999999999</c:v>
                </c:pt>
                <c:pt idx="701">
                  <c:v>15.667802999999999</c:v>
                </c:pt>
                <c:pt idx="702">
                  <c:v>15.631100999999999</c:v>
                </c:pt>
                <c:pt idx="703">
                  <c:v>15.624587999999999</c:v>
                </c:pt>
                <c:pt idx="704">
                  <c:v>15.597619</c:v>
                </c:pt>
                <c:pt idx="705">
                  <c:v>15.630722</c:v>
                </c:pt>
                <c:pt idx="706">
                  <c:v>15.648569999999999</c:v>
                </c:pt>
                <c:pt idx="707">
                  <c:v>15.666041</c:v>
                </c:pt>
                <c:pt idx="708">
                  <c:v>15.683278</c:v>
                </c:pt>
                <c:pt idx="709">
                  <c:v>15.656425</c:v>
                </c:pt>
                <c:pt idx="710">
                  <c:v>15.661632000000001</c:v>
                </c:pt>
                <c:pt idx="711">
                  <c:v>15.634634999999999</c:v>
                </c:pt>
                <c:pt idx="712">
                  <c:v>15.616020000000001</c:v>
                </c:pt>
                <c:pt idx="713">
                  <c:v>15.641795999999999</c:v>
                </c:pt>
                <c:pt idx="714">
                  <c:v>15.651183</c:v>
                </c:pt>
                <c:pt idx="715">
                  <c:v>15.635266</c:v>
                </c:pt>
                <c:pt idx="716">
                  <c:v>15.676795</c:v>
                </c:pt>
                <c:pt idx="717">
                  <c:v>15.682464</c:v>
                </c:pt>
                <c:pt idx="718">
                  <c:v>15.654382</c:v>
                </c:pt>
                <c:pt idx="719">
                  <c:v>15.653721000000001</c:v>
                </c:pt>
                <c:pt idx="720">
                  <c:v>15.665144</c:v>
                </c:pt>
                <c:pt idx="721">
                  <c:v>15.654786</c:v>
                </c:pt>
                <c:pt idx="722">
                  <c:v>15.653893999999999</c:v>
                </c:pt>
                <c:pt idx="723">
                  <c:v>15.650186</c:v>
                </c:pt>
                <c:pt idx="724">
                  <c:v>15.638553</c:v>
                </c:pt>
                <c:pt idx="725">
                  <c:v>15.605371999999999</c:v>
                </c:pt>
                <c:pt idx="726">
                  <c:v>15.582234</c:v>
                </c:pt>
                <c:pt idx="727">
                  <c:v>15.555935</c:v>
                </c:pt>
                <c:pt idx="728">
                  <c:v>15.571478000000001</c:v>
                </c:pt>
                <c:pt idx="729">
                  <c:v>15.585749</c:v>
                </c:pt>
                <c:pt idx="730">
                  <c:v>15.5924</c:v>
                </c:pt>
                <c:pt idx="731">
                  <c:v>15.594616</c:v>
                </c:pt>
                <c:pt idx="732">
                  <c:v>15.621408000000001</c:v>
                </c:pt>
                <c:pt idx="733">
                  <c:v>15.606014</c:v>
                </c:pt>
                <c:pt idx="734">
                  <c:v>15.614252</c:v>
                </c:pt>
                <c:pt idx="735">
                  <c:v>15.618193</c:v>
                </c:pt>
                <c:pt idx="736">
                  <c:v>15.624693000000001</c:v>
                </c:pt>
                <c:pt idx="737">
                  <c:v>15.594752</c:v>
                </c:pt>
                <c:pt idx="738">
                  <c:v>15.566268000000001</c:v>
                </c:pt>
                <c:pt idx="739">
                  <c:v>15.547064000000001</c:v>
                </c:pt>
                <c:pt idx="740">
                  <c:v>15.522403000000001</c:v>
                </c:pt>
                <c:pt idx="741">
                  <c:v>15.475735</c:v>
                </c:pt>
                <c:pt idx="742">
                  <c:v>15.507047999999999</c:v>
                </c:pt>
                <c:pt idx="743">
                  <c:v>15.537946</c:v>
                </c:pt>
                <c:pt idx="744">
                  <c:v>15.548427999999999</c:v>
                </c:pt>
                <c:pt idx="745">
                  <c:v>15.590733999999999</c:v>
                </c:pt>
                <c:pt idx="746">
                  <c:v>15.611641000000001</c:v>
                </c:pt>
                <c:pt idx="747">
                  <c:v>15.587692000000001</c:v>
                </c:pt>
                <c:pt idx="748">
                  <c:v>15.568006</c:v>
                </c:pt>
                <c:pt idx="749">
                  <c:v>15.574769999999999</c:v>
                </c:pt>
                <c:pt idx="750">
                  <c:v>15.564467</c:v>
                </c:pt>
                <c:pt idx="751">
                  <c:v>15.563264</c:v>
                </c:pt>
                <c:pt idx="752">
                  <c:v>15.538608</c:v>
                </c:pt>
                <c:pt idx="753">
                  <c:v>15.548233</c:v>
                </c:pt>
                <c:pt idx="754">
                  <c:v>15.540162</c:v>
                </c:pt>
                <c:pt idx="755">
                  <c:v>15.525691999999999</c:v>
                </c:pt>
                <c:pt idx="756">
                  <c:v>15.529456</c:v>
                </c:pt>
                <c:pt idx="757">
                  <c:v>15.547344000000001</c:v>
                </c:pt>
                <c:pt idx="758">
                  <c:v>15.537395</c:v>
                </c:pt>
                <c:pt idx="759">
                  <c:v>15.551697000000001</c:v>
                </c:pt>
                <c:pt idx="760">
                  <c:v>15.543354000000001</c:v>
                </c:pt>
                <c:pt idx="761">
                  <c:v>15.564527</c:v>
                </c:pt>
                <c:pt idx="762">
                  <c:v>15.586335</c:v>
                </c:pt>
                <c:pt idx="763">
                  <c:v>15.581609</c:v>
                </c:pt>
                <c:pt idx="764">
                  <c:v>15.526911</c:v>
                </c:pt>
                <c:pt idx="765">
                  <c:v>15.537309</c:v>
                </c:pt>
                <c:pt idx="766">
                  <c:v>15.499911000000001</c:v>
                </c:pt>
                <c:pt idx="767">
                  <c:v>15.482754</c:v>
                </c:pt>
                <c:pt idx="768">
                  <c:v>15.481705</c:v>
                </c:pt>
                <c:pt idx="769">
                  <c:v>15.513111</c:v>
                </c:pt>
                <c:pt idx="770">
                  <c:v>15.51702</c:v>
                </c:pt>
                <c:pt idx="771">
                  <c:v>15.544021000000001</c:v>
                </c:pt>
                <c:pt idx="772">
                  <c:v>15.577876</c:v>
                </c:pt>
                <c:pt idx="773">
                  <c:v>15.600455999999999</c:v>
                </c:pt>
                <c:pt idx="774">
                  <c:v>15.603634</c:v>
                </c:pt>
                <c:pt idx="775">
                  <c:v>15.615878</c:v>
                </c:pt>
                <c:pt idx="776">
                  <c:v>15.629937</c:v>
                </c:pt>
                <c:pt idx="777">
                  <c:v>15.613607999999999</c:v>
                </c:pt>
                <c:pt idx="778">
                  <c:v>15.598027999999999</c:v>
                </c:pt>
                <c:pt idx="779">
                  <c:v>15.607469999999999</c:v>
                </c:pt>
                <c:pt idx="780">
                  <c:v>15.568652</c:v>
                </c:pt>
                <c:pt idx="781">
                  <c:v>15.540988</c:v>
                </c:pt>
                <c:pt idx="782">
                  <c:v>15.53694</c:v>
                </c:pt>
                <c:pt idx="783">
                  <c:v>15.506989000000001</c:v>
                </c:pt>
                <c:pt idx="784">
                  <c:v>15.492373000000001</c:v>
                </c:pt>
                <c:pt idx="785">
                  <c:v>15.48105</c:v>
                </c:pt>
                <c:pt idx="786">
                  <c:v>15.465214</c:v>
                </c:pt>
                <c:pt idx="787">
                  <c:v>15.43784</c:v>
                </c:pt>
                <c:pt idx="788">
                  <c:v>15.428820999999999</c:v>
                </c:pt>
                <c:pt idx="789">
                  <c:v>15.436294</c:v>
                </c:pt>
                <c:pt idx="790">
                  <c:v>15.464209</c:v>
                </c:pt>
                <c:pt idx="791">
                  <c:v>15.477862</c:v>
                </c:pt>
                <c:pt idx="792">
                  <c:v>15.483769000000001</c:v>
                </c:pt>
                <c:pt idx="793">
                  <c:v>15.500681</c:v>
                </c:pt>
                <c:pt idx="794">
                  <c:v>15.484400000000001</c:v>
                </c:pt>
                <c:pt idx="795">
                  <c:v>15.471231</c:v>
                </c:pt>
                <c:pt idx="796">
                  <c:v>15.486663999999999</c:v>
                </c:pt>
                <c:pt idx="797">
                  <c:v>15.484019</c:v>
                </c:pt>
                <c:pt idx="798">
                  <c:v>15.483340999999999</c:v>
                </c:pt>
                <c:pt idx="799">
                  <c:v>15.476134</c:v>
                </c:pt>
                <c:pt idx="800">
                  <c:v>15.475554000000001</c:v>
                </c:pt>
                <c:pt idx="801">
                  <c:v>15.471762</c:v>
                </c:pt>
                <c:pt idx="802">
                  <c:v>15.443154</c:v>
                </c:pt>
                <c:pt idx="803">
                  <c:v>15.440614</c:v>
                </c:pt>
                <c:pt idx="804">
                  <c:v>15.447414</c:v>
                </c:pt>
                <c:pt idx="805">
                  <c:v>15.438024</c:v>
                </c:pt>
                <c:pt idx="806">
                  <c:v>15.433026999999999</c:v>
                </c:pt>
                <c:pt idx="807">
                  <c:v>15.48484</c:v>
                </c:pt>
                <c:pt idx="808">
                  <c:v>15.493086999999999</c:v>
                </c:pt>
                <c:pt idx="809">
                  <c:v>15.503114</c:v>
                </c:pt>
                <c:pt idx="810">
                  <c:v>15.517549000000001</c:v>
                </c:pt>
                <c:pt idx="811">
                  <c:v>15.524602</c:v>
                </c:pt>
                <c:pt idx="812">
                  <c:v>15.498396</c:v>
                </c:pt>
                <c:pt idx="813">
                  <c:v>15.494014</c:v>
                </c:pt>
                <c:pt idx="814">
                  <c:v>15.479039999999999</c:v>
                </c:pt>
                <c:pt idx="815">
                  <c:v>15.470858</c:v>
                </c:pt>
                <c:pt idx="816">
                  <c:v>15.454738000000001</c:v>
                </c:pt>
                <c:pt idx="817">
                  <c:v>15.444705000000001</c:v>
                </c:pt>
                <c:pt idx="818">
                  <c:v>15.454221</c:v>
                </c:pt>
                <c:pt idx="819">
                  <c:v>15.454668</c:v>
                </c:pt>
                <c:pt idx="820">
                  <c:v>15.462569</c:v>
                </c:pt>
                <c:pt idx="821">
                  <c:v>15.447409</c:v>
                </c:pt>
                <c:pt idx="822">
                  <c:v>15.431622000000001</c:v>
                </c:pt>
                <c:pt idx="823">
                  <c:v>15.438255</c:v>
                </c:pt>
                <c:pt idx="824">
                  <c:v>15.432707000000001</c:v>
                </c:pt>
                <c:pt idx="825">
                  <c:v>15.415504</c:v>
                </c:pt>
                <c:pt idx="826">
                  <c:v>15.422743000000001</c:v>
                </c:pt>
                <c:pt idx="827">
                  <c:v>15.437245000000001</c:v>
                </c:pt>
                <c:pt idx="828">
                  <c:v>15.420768000000001</c:v>
                </c:pt>
                <c:pt idx="829">
                  <c:v>15.43543</c:v>
                </c:pt>
                <c:pt idx="830">
                  <c:v>15.450697999999999</c:v>
                </c:pt>
                <c:pt idx="831">
                  <c:v>15.45152</c:v>
                </c:pt>
                <c:pt idx="832">
                  <c:v>15.443326000000001</c:v>
                </c:pt>
                <c:pt idx="833">
                  <c:v>15.418493</c:v>
                </c:pt>
                <c:pt idx="834">
                  <c:v>15.42202</c:v>
                </c:pt>
                <c:pt idx="835">
                  <c:v>15.429322000000001</c:v>
                </c:pt>
                <c:pt idx="836">
                  <c:v>15.414077000000001</c:v>
                </c:pt>
                <c:pt idx="837">
                  <c:v>15.421927999999999</c:v>
                </c:pt>
                <c:pt idx="838">
                  <c:v>15.443149999999999</c:v>
                </c:pt>
                <c:pt idx="839">
                  <c:v>15.446669</c:v>
                </c:pt>
                <c:pt idx="840">
                  <c:v>15.422819</c:v>
                </c:pt>
                <c:pt idx="841">
                  <c:v>15.427607</c:v>
                </c:pt>
                <c:pt idx="842">
                  <c:v>15.420529</c:v>
                </c:pt>
                <c:pt idx="843">
                  <c:v>15.407206</c:v>
                </c:pt>
                <c:pt idx="844">
                  <c:v>15.385104999999999</c:v>
                </c:pt>
                <c:pt idx="845">
                  <c:v>15.409357999999999</c:v>
                </c:pt>
                <c:pt idx="846">
                  <c:v>15.422019000000001</c:v>
                </c:pt>
                <c:pt idx="847">
                  <c:v>15.463016</c:v>
                </c:pt>
                <c:pt idx="848">
                  <c:v>15.485498</c:v>
                </c:pt>
                <c:pt idx="849">
                  <c:v>15.488254</c:v>
                </c:pt>
                <c:pt idx="850">
                  <c:v>15.444429</c:v>
                </c:pt>
                <c:pt idx="851">
                  <c:v>15.416608999999999</c:v>
                </c:pt>
                <c:pt idx="852">
                  <c:v>15.351295</c:v>
                </c:pt>
                <c:pt idx="853">
                  <c:v>15.321109999999999</c:v>
                </c:pt>
                <c:pt idx="854">
                  <c:v>15.309573</c:v>
                </c:pt>
                <c:pt idx="855">
                  <c:v>15.325407999999999</c:v>
                </c:pt>
                <c:pt idx="856">
                  <c:v>15.323866000000001</c:v>
                </c:pt>
                <c:pt idx="857">
                  <c:v>15.330797</c:v>
                </c:pt>
                <c:pt idx="858">
                  <c:v>15.360234999999999</c:v>
                </c:pt>
                <c:pt idx="859">
                  <c:v>15.364288999999999</c:v>
                </c:pt>
                <c:pt idx="860">
                  <c:v>15.365226</c:v>
                </c:pt>
                <c:pt idx="861">
                  <c:v>15.381681</c:v>
                </c:pt>
                <c:pt idx="862">
                  <c:v>15.417372</c:v>
                </c:pt>
                <c:pt idx="863">
                  <c:v>15.38658</c:v>
                </c:pt>
                <c:pt idx="864">
                  <c:v>15.361219</c:v>
                </c:pt>
                <c:pt idx="865">
                  <c:v>15.373494000000001</c:v>
                </c:pt>
                <c:pt idx="866">
                  <c:v>15.354654999999999</c:v>
                </c:pt>
                <c:pt idx="867">
                  <c:v>15.341516</c:v>
                </c:pt>
                <c:pt idx="868">
                  <c:v>15.324368</c:v>
                </c:pt>
                <c:pt idx="869">
                  <c:v>15.362109999999999</c:v>
                </c:pt>
                <c:pt idx="870">
                  <c:v>15.327391</c:v>
                </c:pt>
                <c:pt idx="871">
                  <c:v>15.358243</c:v>
                </c:pt>
                <c:pt idx="872">
                  <c:v>15.348456000000001</c:v>
                </c:pt>
                <c:pt idx="873">
                  <c:v>15.357642999999999</c:v>
                </c:pt>
                <c:pt idx="874">
                  <c:v>15.327182000000001</c:v>
                </c:pt>
                <c:pt idx="875">
                  <c:v>15.345465000000001</c:v>
                </c:pt>
                <c:pt idx="876">
                  <c:v>15.315310999999999</c:v>
                </c:pt>
                <c:pt idx="877">
                  <c:v>15.34267</c:v>
                </c:pt>
                <c:pt idx="878">
                  <c:v>15.379407</c:v>
                </c:pt>
                <c:pt idx="879">
                  <c:v>15.438454999999999</c:v>
                </c:pt>
                <c:pt idx="880">
                  <c:v>15.429273999999999</c:v>
                </c:pt>
                <c:pt idx="881">
                  <c:v>15.41901</c:v>
                </c:pt>
                <c:pt idx="882">
                  <c:v>15.383811</c:v>
                </c:pt>
                <c:pt idx="883">
                  <c:v>15.341488999999999</c:v>
                </c:pt>
                <c:pt idx="884">
                  <c:v>15.281461999999999</c:v>
                </c:pt>
                <c:pt idx="885">
                  <c:v>15.280123</c:v>
                </c:pt>
                <c:pt idx="886">
                  <c:v>15.289272</c:v>
                </c:pt>
                <c:pt idx="887">
                  <c:v>15.297639999999999</c:v>
                </c:pt>
                <c:pt idx="888">
                  <c:v>15.312229</c:v>
                </c:pt>
                <c:pt idx="889">
                  <c:v>15.313423</c:v>
                </c:pt>
                <c:pt idx="890">
                  <c:v>15.325556000000001</c:v>
                </c:pt>
                <c:pt idx="891">
                  <c:v>15.31831</c:v>
                </c:pt>
                <c:pt idx="892">
                  <c:v>15.29771</c:v>
                </c:pt>
                <c:pt idx="893">
                  <c:v>15.297559</c:v>
                </c:pt>
                <c:pt idx="894">
                  <c:v>15.321999</c:v>
                </c:pt>
                <c:pt idx="895">
                  <c:v>15.335133000000001</c:v>
                </c:pt>
                <c:pt idx="896">
                  <c:v>15.340166</c:v>
                </c:pt>
                <c:pt idx="897">
                  <c:v>15.365221999999999</c:v>
                </c:pt>
                <c:pt idx="898">
                  <c:v>15.351692</c:v>
                </c:pt>
                <c:pt idx="899">
                  <c:v>15.344018</c:v>
                </c:pt>
                <c:pt idx="900">
                  <c:v>15.321296999999999</c:v>
                </c:pt>
                <c:pt idx="901">
                  <c:v>15.316561999999999</c:v>
                </c:pt>
                <c:pt idx="902">
                  <c:v>15.316426999999999</c:v>
                </c:pt>
                <c:pt idx="903">
                  <c:v>15.321878</c:v>
                </c:pt>
                <c:pt idx="904">
                  <c:v>15.317805</c:v>
                </c:pt>
                <c:pt idx="905">
                  <c:v>15.284159000000001</c:v>
                </c:pt>
                <c:pt idx="906">
                  <c:v>15.269014</c:v>
                </c:pt>
                <c:pt idx="907">
                  <c:v>15.244332</c:v>
                </c:pt>
                <c:pt idx="908">
                  <c:v>15.233578</c:v>
                </c:pt>
                <c:pt idx="909">
                  <c:v>15.219751</c:v>
                </c:pt>
                <c:pt idx="910">
                  <c:v>15.255177</c:v>
                </c:pt>
                <c:pt idx="911">
                  <c:v>15.289025000000001</c:v>
                </c:pt>
                <c:pt idx="912">
                  <c:v>15.300736000000001</c:v>
                </c:pt>
                <c:pt idx="913">
                  <c:v>15.326549999999999</c:v>
                </c:pt>
                <c:pt idx="914">
                  <c:v>15.331409000000001</c:v>
                </c:pt>
                <c:pt idx="915">
                  <c:v>15.31132</c:v>
                </c:pt>
                <c:pt idx="916">
                  <c:v>15.305199999999999</c:v>
                </c:pt>
                <c:pt idx="917">
                  <c:v>15.298952999999999</c:v>
                </c:pt>
                <c:pt idx="918">
                  <c:v>15.292541999999999</c:v>
                </c:pt>
                <c:pt idx="919">
                  <c:v>15.289061999999999</c:v>
                </c:pt>
                <c:pt idx="920">
                  <c:v>15.27211</c:v>
                </c:pt>
                <c:pt idx="921">
                  <c:v>15.296996999999999</c:v>
                </c:pt>
                <c:pt idx="922">
                  <c:v>15.293977</c:v>
                </c:pt>
                <c:pt idx="923">
                  <c:v>15.309258</c:v>
                </c:pt>
                <c:pt idx="924">
                  <c:v>15.304784</c:v>
                </c:pt>
                <c:pt idx="925">
                  <c:v>15.332364</c:v>
                </c:pt>
                <c:pt idx="926">
                  <c:v>15.289679</c:v>
                </c:pt>
                <c:pt idx="927">
                  <c:v>15.285105</c:v>
                </c:pt>
                <c:pt idx="928">
                  <c:v>15.255946</c:v>
                </c:pt>
                <c:pt idx="929">
                  <c:v>15.251861999999999</c:v>
                </c:pt>
                <c:pt idx="930">
                  <c:v>15.258595</c:v>
                </c:pt>
                <c:pt idx="931">
                  <c:v>15.258554</c:v>
                </c:pt>
                <c:pt idx="932">
                  <c:v>15.285152</c:v>
                </c:pt>
                <c:pt idx="933">
                  <c:v>15.310992000000001</c:v>
                </c:pt>
                <c:pt idx="934">
                  <c:v>15.300046999999999</c:v>
                </c:pt>
                <c:pt idx="935">
                  <c:v>15.292179000000001</c:v>
                </c:pt>
                <c:pt idx="936">
                  <c:v>15.318275</c:v>
                </c:pt>
                <c:pt idx="937">
                  <c:v>15.291399</c:v>
                </c:pt>
                <c:pt idx="938">
                  <c:v>15.269997</c:v>
                </c:pt>
                <c:pt idx="939">
                  <c:v>15.290381</c:v>
                </c:pt>
                <c:pt idx="940">
                  <c:v>15.284888</c:v>
                </c:pt>
                <c:pt idx="941">
                  <c:v>15.256807</c:v>
                </c:pt>
                <c:pt idx="942">
                  <c:v>15.280602</c:v>
                </c:pt>
                <c:pt idx="943">
                  <c:v>15.278791999999999</c:v>
                </c:pt>
                <c:pt idx="944">
                  <c:v>15.248639000000001</c:v>
                </c:pt>
                <c:pt idx="945">
                  <c:v>15.236167</c:v>
                </c:pt>
                <c:pt idx="946">
                  <c:v>15.244414000000001</c:v>
                </c:pt>
                <c:pt idx="947">
                  <c:v>15.225224000000001</c:v>
                </c:pt>
                <c:pt idx="948">
                  <c:v>15.197939999999999</c:v>
                </c:pt>
                <c:pt idx="949">
                  <c:v>15.221645000000001</c:v>
                </c:pt>
                <c:pt idx="950">
                  <c:v>15.242495</c:v>
                </c:pt>
                <c:pt idx="951">
                  <c:v>15.213099</c:v>
                </c:pt>
                <c:pt idx="952">
                  <c:v>15.195</c:v>
                </c:pt>
                <c:pt idx="953">
                  <c:v>15.222815000000001</c:v>
                </c:pt>
                <c:pt idx="954">
                  <c:v>15.210672000000001</c:v>
                </c:pt>
                <c:pt idx="955">
                  <c:v>15.218177000000001</c:v>
                </c:pt>
                <c:pt idx="956">
                  <c:v>15.213255999999999</c:v>
                </c:pt>
                <c:pt idx="957">
                  <c:v>15.254203</c:v>
                </c:pt>
                <c:pt idx="958">
                  <c:v>15.233679</c:v>
                </c:pt>
                <c:pt idx="959">
                  <c:v>15.226772</c:v>
                </c:pt>
                <c:pt idx="960">
                  <c:v>15.198748999999999</c:v>
                </c:pt>
                <c:pt idx="961">
                  <c:v>15.202121999999999</c:v>
                </c:pt>
                <c:pt idx="962">
                  <c:v>15.142367</c:v>
                </c:pt>
                <c:pt idx="963">
                  <c:v>15.125190999999999</c:v>
                </c:pt>
                <c:pt idx="964">
                  <c:v>15.147408</c:v>
                </c:pt>
                <c:pt idx="965">
                  <c:v>15.161839000000001</c:v>
                </c:pt>
                <c:pt idx="966">
                  <c:v>15.176882000000001</c:v>
                </c:pt>
                <c:pt idx="967">
                  <c:v>15.202127000000001</c:v>
                </c:pt>
                <c:pt idx="968">
                  <c:v>15.219809</c:v>
                </c:pt>
                <c:pt idx="969">
                  <c:v>15.213781000000001</c:v>
                </c:pt>
                <c:pt idx="970">
                  <c:v>15.193070000000001</c:v>
                </c:pt>
                <c:pt idx="971">
                  <c:v>15.176107999999999</c:v>
                </c:pt>
                <c:pt idx="972">
                  <c:v>15.173821</c:v>
                </c:pt>
                <c:pt idx="973">
                  <c:v>15.177331000000001</c:v>
                </c:pt>
                <c:pt idx="974">
                  <c:v>15.165647</c:v>
                </c:pt>
                <c:pt idx="975">
                  <c:v>15.147779999999999</c:v>
                </c:pt>
                <c:pt idx="976">
                  <c:v>15.139505</c:v>
                </c:pt>
                <c:pt idx="977">
                  <c:v>15.182921</c:v>
                </c:pt>
                <c:pt idx="978">
                  <c:v>15.207837</c:v>
                </c:pt>
                <c:pt idx="979">
                  <c:v>15.189211999999999</c:v>
                </c:pt>
                <c:pt idx="980">
                  <c:v>15.232991999999999</c:v>
                </c:pt>
                <c:pt idx="981">
                  <c:v>15.259444</c:v>
                </c:pt>
                <c:pt idx="982">
                  <c:v>15.202472</c:v>
                </c:pt>
                <c:pt idx="983">
                  <c:v>15.175788000000001</c:v>
                </c:pt>
                <c:pt idx="984">
                  <c:v>15.195281</c:v>
                </c:pt>
                <c:pt idx="985">
                  <c:v>15.164384999999999</c:v>
                </c:pt>
                <c:pt idx="986">
                  <c:v>15.159986</c:v>
                </c:pt>
                <c:pt idx="987">
                  <c:v>15.186121999999999</c:v>
                </c:pt>
                <c:pt idx="988">
                  <c:v>15.161220999999999</c:v>
                </c:pt>
                <c:pt idx="989">
                  <c:v>15.166369</c:v>
                </c:pt>
                <c:pt idx="990">
                  <c:v>15.155889999999999</c:v>
                </c:pt>
                <c:pt idx="991">
                  <c:v>15.142322</c:v>
                </c:pt>
                <c:pt idx="992">
                  <c:v>15.121428</c:v>
                </c:pt>
                <c:pt idx="993">
                  <c:v>15.143668999999999</c:v>
                </c:pt>
                <c:pt idx="994">
                  <c:v>15.135705</c:v>
                </c:pt>
                <c:pt idx="995">
                  <c:v>15.155531</c:v>
                </c:pt>
                <c:pt idx="996">
                  <c:v>15.180814</c:v>
                </c:pt>
                <c:pt idx="997">
                  <c:v>15.202778</c:v>
                </c:pt>
                <c:pt idx="998">
                  <c:v>15.194330000000001</c:v>
                </c:pt>
                <c:pt idx="999">
                  <c:v>15.181531</c:v>
                </c:pt>
                <c:pt idx="1000">
                  <c:v>15.18797</c:v>
                </c:pt>
                <c:pt idx="1001">
                  <c:v>15.179303000000001</c:v>
                </c:pt>
                <c:pt idx="1002">
                  <c:v>15.153335</c:v>
                </c:pt>
                <c:pt idx="1003">
                  <c:v>15.178407</c:v>
                </c:pt>
                <c:pt idx="1004">
                  <c:v>15.176021</c:v>
                </c:pt>
                <c:pt idx="1005">
                  <c:v>15.152547999999999</c:v>
                </c:pt>
                <c:pt idx="1006">
                  <c:v>15.140141</c:v>
                </c:pt>
                <c:pt idx="1007">
                  <c:v>15.124255</c:v>
                </c:pt>
                <c:pt idx="1008">
                  <c:v>15.104666999999999</c:v>
                </c:pt>
                <c:pt idx="1009">
                  <c:v>15.096256</c:v>
                </c:pt>
                <c:pt idx="1010">
                  <c:v>15.119659</c:v>
                </c:pt>
                <c:pt idx="1011">
                  <c:v>15.117049</c:v>
                </c:pt>
                <c:pt idx="1012">
                  <c:v>15.164362000000001</c:v>
                </c:pt>
                <c:pt idx="1013">
                  <c:v>15.211297999999999</c:v>
                </c:pt>
                <c:pt idx="1014">
                  <c:v>15.237221999999999</c:v>
                </c:pt>
                <c:pt idx="1015">
                  <c:v>15.201299000000001</c:v>
                </c:pt>
                <c:pt idx="1016">
                  <c:v>15.163163000000001</c:v>
                </c:pt>
                <c:pt idx="1017">
                  <c:v>15.144252</c:v>
                </c:pt>
                <c:pt idx="1018">
                  <c:v>15.088058</c:v>
                </c:pt>
                <c:pt idx="1019">
                  <c:v>15.098344000000001</c:v>
                </c:pt>
                <c:pt idx="1020">
                  <c:v>15.093705</c:v>
                </c:pt>
                <c:pt idx="1021">
                  <c:v>15.134689</c:v>
                </c:pt>
                <c:pt idx="1022">
                  <c:v>15.116512</c:v>
                </c:pt>
                <c:pt idx="1023">
                  <c:v>15.115562000000001</c:v>
                </c:pt>
                <c:pt idx="1024">
                  <c:v>15.09675</c:v>
                </c:pt>
                <c:pt idx="1025">
                  <c:v>15.102784</c:v>
                </c:pt>
                <c:pt idx="1026">
                  <c:v>15.096235999999999</c:v>
                </c:pt>
                <c:pt idx="1027">
                  <c:v>15.097109</c:v>
                </c:pt>
                <c:pt idx="1028">
                  <c:v>15.070513</c:v>
                </c:pt>
                <c:pt idx="1029">
                  <c:v>15.075575000000001</c:v>
                </c:pt>
                <c:pt idx="1030">
                  <c:v>15.114388</c:v>
                </c:pt>
                <c:pt idx="1031">
                  <c:v>15.153598000000001</c:v>
                </c:pt>
                <c:pt idx="1032">
                  <c:v>15.155075</c:v>
                </c:pt>
                <c:pt idx="1033">
                  <c:v>15.151693</c:v>
                </c:pt>
                <c:pt idx="1034">
                  <c:v>15.125926</c:v>
                </c:pt>
                <c:pt idx="1035">
                  <c:v>15.066381</c:v>
                </c:pt>
                <c:pt idx="1036">
                  <c:v>14.982006999999999</c:v>
                </c:pt>
                <c:pt idx="1037">
                  <c:v>14.962024</c:v>
                </c:pt>
                <c:pt idx="1038">
                  <c:v>15.010403</c:v>
                </c:pt>
                <c:pt idx="1039">
                  <c:v>14.975231000000001</c:v>
                </c:pt>
                <c:pt idx="1040">
                  <c:v>14.975227</c:v>
                </c:pt>
                <c:pt idx="1041">
                  <c:v>15.006657000000001</c:v>
                </c:pt>
                <c:pt idx="1042">
                  <c:v>15.004156999999999</c:v>
                </c:pt>
                <c:pt idx="1043">
                  <c:v>14.957715</c:v>
                </c:pt>
                <c:pt idx="1044">
                  <c:v>14.973979</c:v>
                </c:pt>
                <c:pt idx="1045">
                  <c:v>15.044017</c:v>
                </c:pt>
                <c:pt idx="1046">
                  <c:v>15.095215</c:v>
                </c:pt>
                <c:pt idx="1047">
                  <c:v>15.067805999999999</c:v>
                </c:pt>
                <c:pt idx="1048">
                  <c:v>15.062511000000001</c:v>
                </c:pt>
                <c:pt idx="1049">
                  <c:v>15.063102000000001</c:v>
                </c:pt>
                <c:pt idx="1050">
                  <c:v>14.998754999999999</c:v>
                </c:pt>
                <c:pt idx="1051">
                  <c:v>14.955487</c:v>
                </c:pt>
                <c:pt idx="1052">
                  <c:v>14.992001999999999</c:v>
                </c:pt>
                <c:pt idx="1053">
                  <c:v>15.014562</c:v>
                </c:pt>
                <c:pt idx="1054">
                  <c:v>15.022463</c:v>
                </c:pt>
                <c:pt idx="1055">
                  <c:v>15.037528</c:v>
                </c:pt>
                <c:pt idx="1056">
                  <c:v>15.019394999999999</c:v>
                </c:pt>
                <c:pt idx="1057">
                  <c:v>15.036519999999999</c:v>
                </c:pt>
                <c:pt idx="1058">
                  <c:v>15.055891000000001</c:v>
                </c:pt>
                <c:pt idx="1059">
                  <c:v>15.066022999999999</c:v>
                </c:pt>
                <c:pt idx="1060">
                  <c:v>15.063777999999999</c:v>
                </c:pt>
                <c:pt idx="1061">
                  <c:v>15.080223</c:v>
                </c:pt>
                <c:pt idx="1062">
                  <c:v>15.047333</c:v>
                </c:pt>
                <c:pt idx="1063">
                  <c:v>15.049483</c:v>
                </c:pt>
                <c:pt idx="1064">
                  <c:v>15.057001</c:v>
                </c:pt>
                <c:pt idx="1065">
                  <c:v>15.002001999999999</c:v>
                </c:pt>
                <c:pt idx="1066">
                  <c:v>14.98014</c:v>
                </c:pt>
                <c:pt idx="1067">
                  <c:v>14.965669</c:v>
                </c:pt>
                <c:pt idx="1068">
                  <c:v>14.939387999999999</c:v>
                </c:pt>
                <c:pt idx="1069">
                  <c:v>14.95556</c:v>
                </c:pt>
                <c:pt idx="1070">
                  <c:v>14.993709000000001</c:v>
                </c:pt>
                <c:pt idx="1071">
                  <c:v>14.986587999999999</c:v>
                </c:pt>
                <c:pt idx="1072">
                  <c:v>15.063840000000001</c:v>
                </c:pt>
                <c:pt idx="1073">
                  <c:v>15.058182</c:v>
                </c:pt>
                <c:pt idx="1074">
                  <c:v>14.987829</c:v>
                </c:pt>
                <c:pt idx="1075">
                  <c:v>15.029241000000001</c:v>
                </c:pt>
                <c:pt idx="1076">
                  <c:v>15.055574</c:v>
                </c:pt>
                <c:pt idx="1077">
                  <c:v>14.956913</c:v>
                </c:pt>
                <c:pt idx="1078">
                  <c:v>14.959785</c:v>
                </c:pt>
                <c:pt idx="1079">
                  <c:v>15.029661000000001</c:v>
                </c:pt>
                <c:pt idx="1080">
                  <c:v>14.995861</c:v>
                </c:pt>
                <c:pt idx="1081">
                  <c:v>14.987850999999999</c:v>
                </c:pt>
                <c:pt idx="1082">
                  <c:v>15.007305000000001</c:v>
                </c:pt>
                <c:pt idx="1083">
                  <c:v>14.99245</c:v>
                </c:pt>
                <c:pt idx="1084">
                  <c:v>14.98734</c:v>
                </c:pt>
                <c:pt idx="1085">
                  <c:v>14.980364</c:v>
                </c:pt>
                <c:pt idx="1086">
                  <c:v>14.955078</c:v>
                </c:pt>
                <c:pt idx="1087">
                  <c:v>14.976274</c:v>
                </c:pt>
                <c:pt idx="1088">
                  <c:v>14.968983</c:v>
                </c:pt>
                <c:pt idx="1089">
                  <c:v>14.966170999999999</c:v>
                </c:pt>
                <c:pt idx="1090">
                  <c:v>14.975846000000001</c:v>
                </c:pt>
                <c:pt idx="1091">
                  <c:v>14.969976000000001</c:v>
                </c:pt>
                <c:pt idx="1092">
                  <c:v>14.983416</c:v>
                </c:pt>
                <c:pt idx="1093">
                  <c:v>14.943708000000001</c:v>
                </c:pt>
                <c:pt idx="1094">
                  <c:v>14.937777000000001</c:v>
                </c:pt>
                <c:pt idx="1095">
                  <c:v>14.98137</c:v>
                </c:pt>
                <c:pt idx="1096">
                  <c:v>14.947753000000001</c:v>
                </c:pt>
                <c:pt idx="1097">
                  <c:v>14.979983000000001</c:v>
                </c:pt>
                <c:pt idx="1098">
                  <c:v>14.930615</c:v>
                </c:pt>
                <c:pt idx="1099">
                  <c:v>14.901683</c:v>
                </c:pt>
                <c:pt idx="1100">
                  <c:v>14.901346</c:v>
                </c:pt>
                <c:pt idx="1101">
                  <c:v>14.93918</c:v>
                </c:pt>
                <c:pt idx="1102">
                  <c:v>14.908822000000001</c:v>
                </c:pt>
                <c:pt idx="1103">
                  <c:v>14.917016</c:v>
                </c:pt>
                <c:pt idx="1104">
                  <c:v>14.922558</c:v>
                </c:pt>
                <c:pt idx="1105">
                  <c:v>14.928186999999999</c:v>
                </c:pt>
                <c:pt idx="1106">
                  <c:v>14.952826</c:v>
                </c:pt>
                <c:pt idx="1107">
                  <c:v>14.951717</c:v>
                </c:pt>
                <c:pt idx="1108">
                  <c:v>14.916359</c:v>
                </c:pt>
                <c:pt idx="1109">
                  <c:v>14.895804</c:v>
                </c:pt>
                <c:pt idx="1110">
                  <c:v>14.878787000000001</c:v>
                </c:pt>
                <c:pt idx="1111">
                  <c:v>14.864879</c:v>
                </c:pt>
                <c:pt idx="1112">
                  <c:v>14.871644</c:v>
                </c:pt>
                <c:pt idx="1113">
                  <c:v>14.880299000000001</c:v>
                </c:pt>
                <c:pt idx="1114">
                  <c:v>14.804437</c:v>
                </c:pt>
                <c:pt idx="1115">
                  <c:v>14.818313</c:v>
                </c:pt>
                <c:pt idx="1116">
                  <c:v>14.886093000000001</c:v>
                </c:pt>
                <c:pt idx="1117">
                  <c:v>14.88754</c:v>
                </c:pt>
                <c:pt idx="1118">
                  <c:v>14.866913</c:v>
                </c:pt>
                <c:pt idx="1119">
                  <c:v>14.852378</c:v>
                </c:pt>
                <c:pt idx="1120">
                  <c:v>14.854319</c:v>
                </c:pt>
                <c:pt idx="1121">
                  <c:v>14.866243000000001</c:v>
                </c:pt>
                <c:pt idx="1122">
                  <c:v>14.851853</c:v>
                </c:pt>
                <c:pt idx="1123">
                  <c:v>14.826471</c:v>
                </c:pt>
                <c:pt idx="1124">
                  <c:v>14.832850000000001</c:v>
                </c:pt>
                <c:pt idx="1125">
                  <c:v>14.782386000000001</c:v>
                </c:pt>
                <c:pt idx="1126">
                  <c:v>14.796670000000001</c:v>
                </c:pt>
                <c:pt idx="1127">
                  <c:v>14.834527</c:v>
                </c:pt>
                <c:pt idx="1128">
                  <c:v>14.823658999999999</c:v>
                </c:pt>
                <c:pt idx="1129">
                  <c:v>14.792681</c:v>
                </c:pt>
                <c:pt idx="1130">
                  <c:v>14.769997999999999</c:v>
                </c:pt>
                <c:pt idx="1131">
                  <c:v>14.827953000000001</c:v>
                </c:pt>
                <c:pt idx="1132">
                  <c:v>14.795757</c:v>
                </c:pt>
                <c:pt idx="1133">
                  <c:v>14.779389999999999</c:v>
                </c:pt>
                <c:pt idx="1134">
                  <c:v>14.788055999999999</c:v>
                </c:pt>
                <c:pt idx="1135">
                  <c:v>14.839339000000001</c:v>
                </c:pt>
                <c:pt idx="1136">
                  <c:v>14.765516999999999</c:v>
                </c:pt>
                <c:pt idx="1137">
                  <c:v>14.750783</c:v>
                </c:pt>
                <c:pt idx="1138">
                  <c:v>14.813632999999999</c:v>
                </c:pt>
                <c:pt idx="1139">
                  <c:v>14.781746</c:v>
                </c:pt>
                <c:pt idx="1140">
                  <c:v>14.744837</c:v>
                </c:pt>
                <c:pt idx="1141">
                  <c:v>14.788831999999999</c:v>
                </c:pt>
                <c:pt idx="1142">
                  <c:v>14.811612999999999</c:v>
                </c:pt>
                <c:pt idx="1143">
                  <c:v>14.757401</c:v>
                </c:pt>
                <c:pt idx="1144">
                  <c:v>14.701223000000001</c:v>
                </c:pt>
                <c:pt idx="1145">
                  <c:v>14.688025</c:v>
                </c:pt>
                <c:pt idx="1146">
                  <c:v>14.726448</c:v>
                </c:pt>
                <c:pt idx="1147">
                  <c:v>14.829205</c:v>
                </c:pt>
                <c:pt idx="1148">
                  <c:v>14.832276</c:v>
                </c:pt>
                <c:pt idx="1149">
                  <c:v>14.801887000000001</c:v>
                </c:pt>
                <c:pt idx="1150">
                  <c:v>14.759451</c:v>
                </c:pt>
                <c:pt idx="1151">
                  <c:v>14.737619</c:v>
                </c:pt>
                <c:pt idx="1152">
                  <c:v>14.731769999999999</c:v>
                </c:pt>
                <c:pt idx="1153">
                  <c:v>14.735559</c:v>
                </c:pt>
                <c:pt idx="1154">
                  <c:v>14.718757999999999</c:v>
                </c:pt>
                <c:pt idx="1155">
                  <c:v>14.705076999999999</c:v>
                </c:pt>
                <c:pt idx="1156">
                  <c:v>14.756987000000001</c:v>
                </c:pt>
                <c:pt idx="1157">
                  <c:v>14.744778</c:v>
                </c:pt>
                <c:pt idx="1158">
                  <c:v>14.744961999999999</c:v>
                </c:pt>
                <c:pt idx="1159">
                  <c:v>14.647703</c:v>
                </c:pt>
                <c:pt idx="1160">
                  <c:v>14.755424</c:v>
                </c:pt>
                <c:pt idx="1161">
                  <c:v>14.681638</c:v>
                </c:pt>
                <c:pt idx="1162">
                  <c:v>14.708824</c:v>
                </c:pt>
                <c:pt idx="1163">
                  <c:v>14.751193000000001</c:v>
                </c:pt>
                <c:pt idx="1164">
                  <c:v>14.741849</c:v>
                </c:pt>
                <c:pt idx="1165">
                  <c:v>14.667775000000001</c:v>
                </c:pt>
                <c:pt idx="1166">
                  <c:v>14.660811000000001</c:v>
                </c:pt>
                <c:pt idx="1167">
                  <c:v>14.673069</c:v>
                </c:pt>
                <c:pt idx="1168">
                  <c:v>14.673916999999999</c:v>
                </c:pt>
                <c:pt idx="1169">
                  <c:v>14.710706999999999</c:v>
                </c:pt>
                <c:pt idx="1170">
                  <c:v>14.726315</c:v>
                </c:pt>
                <c:pt idx="1171">
                  <c:v>14.649336999999999</c:v>
                </c:pt>
                <c:pt idx="1172">
                  <c:v>14.767317</c:v>
                </c:pt>
                <c:pt idx="1173">
                  <c:v>14.709685</c:v>
                </c:pt>
                <c:pt idx="1174">
                  <c:v>14.634395</c:v>
                </c:pt>
                <c:pt idx="1175">
                  <c:v>14.642262000000001</c:v>
                </c:pt>
                <c:pt idx="1176">
                  <c:v>14.714767999999999</c:v>
                </c:pt>
                <c:pt idx="1177">
                  <c:v>14.709892</c:v>
                </c:pt>
                <c:pt idx="1178">
                  <c:v>14.69659</c:v>
                </c:pt>
                <c:pt idx="1179">
                  <c:v>14.661747</c:v>
                </c:pt>
                <c:pt idx="1180">
                  <c:v>14.642440000000001</c:v>
                </c:pt>
                <c:pt idx="1181">
                  <c:v>14.636267</c:v>
                </c:pt>
                <c:pt idx="1182">
                  <c:v>14.617111</c:v>
                </c:pt>
                <c:pt idx="1183">
                  <c:v>14.61955</c:v>
                </c:pt>
                <c:pt idx="1184">
                  <c:v>14.697744999999999</c:v>
                </c:pt>
                <c:pt idx="1185">
                  <c:v>14.699185</c:v>
                </c:pt>
                <c:pt idx="1186">
                  <c:v>14.592378</c:v>
                </c:pt>
                <c:pt idx="1187">
                  <c:v>14.689730000000001</c:v>
                </c:pt>
                <c:pt idx="1188">
                  <c:v>14.706735</c:v>
                </c:pt>
                <c:pt idx="1189">
                  <c:v>14.670973</c:v>
                </c:pt>
                <c:pt idx="1190">
                  <c:v>14.673254</c:v>
                </c:pt>
                <c:pt idx="1191">
                  <c:v>14.639879000000001</c:v>
                </c:pt>
                <c:pt idx="1192">
                  <c:v>14.654009</c:v>
                </c:pt>
                <c:pt idx="1193">
                  <c:v>14.677927</c:v>
                </c:pt>
                <c:pt idx="1194">
                  <c:v>14.689230999999999</c:v>
                </c:pt>
                <c:pt idx="1195">
                  <c:v>14.602142000000001</c:v>
                </c:pt>
                <c:pt idx="1196">
                  <c:v>14.655877</c:v>
                </c:pt>
                <c:pt idx="1197">
                  <c:v>14.633535999999999</c:v>
                </c:pt>
                <c:pt idx="1198">
                  <c:v>14.683885</c:v>
                </c:pt>
                <c:pt idx="1199">
                  <c:v>14.701810999999999</c:v>
                </c:pt>
                <c:pt idx="1200">
                  <c:v>14.55757</c:v>
                </c:pt>
                <c:pt idx="1201">
                  <c:v>14.678903999999999</c:v>
                </c:pt>
                <c:pt idx="1202">
                  <c:v>14.660931</c:v>
                </c:pt>
                <c:pt idx="1203">
                  <c:v>14.645200000000001</c:v>
                </c:pt>
                <c:pt idx="1204">
                  <c:v>14.638413999999999</c:v>
                </c:pt>
                <c:pt idx="1205">
                  <c:v>14.650373999999999</c:v>
                </c:pt>
                <c:pt idx="1206">
                  <c:v>14.647409</c:v>
                </c:pt>
                <c:pt idx="1207">
                  <c:v>14.625688999999999</c:v>
                </c:pt>
                <c:pt idx="1208">
                  <c:v>14.605641</c:v>
                </c:pt>
                <c:pt idx="1209">
                  <c:v>14.62219</c:v>
                </c:pt>
                <c:pt idx="1210">
                  <c:v>14.673544</c:v>
                </c:pt>
                <c:pt idx="1211">
                  <c:v>14.641757999999999</c:v>
                </c:pt>
                <c:pt idx="1212">
                  <c:v>14.643621</c:v>
                </c:pt>
                <c:pt idx="1213">
                  <c:v>14.587878999999999</c:v>
                </c:pt>
                <c:pt idx="1214">
                  <c:v>14.642215</c:v>
                </c:pt>
                <c:pt idx="1215">
                  <c:v>14.592713</c:v>
                </c:pt>
                <c:pt idx="1216">
                  <c:v>14.628885</c:v>
                </c:pt>
                <c:pt idx="1217">
                  <c:v>14.614938</c:v>
                </c:pt>
                <c:pt idx="1218">
                  <c:v>14.620509999999999</c:v>
                </c:pt>
                <c:pt idx="1219">
                  <c:v>14.628761000000001</c:v>
                </c:pt>
                <c:pt idx="1220">
                  <c:v>14.613861999999999</c:v>
                </c:pt>
                <c:pt idx="1221">
                  <c:v>14.627656</c:v>
                </c:pt>
                <c:pt idx="1222">
                  <c:v>14.647413</c:v>
                </c:pt>
                <c:pt idx="1223">
                  <c:v>14.656238</c:v>
                </c:pt>
                <c:pt idx="1224">
                  <c:v>14.661713000000001</c:v>
                </c:pt>
                <c:pt idx="1225">
                  <c:v>14.633967999999999</c:v>
                </c:pt>
                <c:pt idx="1226">
                  <c:v>14.613028999999999</c:v>
                </c:pt>
                <c:pt idx="1227">
                  <c:v>14.569296</c:v>
                </c:pt>
                <c:pt idx="1228">
                  <c:v>14.598088000000001</c:v>
                </c:pt>
                <c:pt idx="1229">
                  <c:v>14.628807999999999</c:v>
                </c:pt>
                <c:pt idx="1230">
                  <c:v>14.662554999999999</c:v>
                </c:pt>
                <c:pt idx="1231">
                  <c:v>14.672302999999999</c:v>
                </c:pt>
                <c:pt idx="1232">
                  <c:v>14.640369</c:v>
                </c:pt>
                <c:pt idx="1233">
                  <c:v>14.645604000000001</c:v>
                </c:pt>
                <c:pt idx="1234">
                  <c:v>14.593529999999999</c:v>
                </c:pt>
                <c:pt idx="1235">
                  <c:v>14.596190999999999</c:v>
                </c:pt>
                <c:pt idx="1236">
                  <c:v>14.619472999999999</c:v>
                </c:pt>
                <c:pt idx="1237">
                  <c:v>14.619063000000001</c:v>
                </c:pt>
                <c:pt idx="1238">
                  <c:v>14.637995999999999</c:v>
                </c:pt>
                <c:pt idx="1239">
                  <c:v>14.619548999999999</c:v>
                </c:pt>
                <c:pt idx="1240">
                  <c:v>14.629826</c:v>
                </c:pt>
                <c:pt idx="1241">
                  <c:v>14.647631000000001</c:v>
                </c:pt>
                <c:pt idx="1242">
                  <c:v>14.596824</c:v>
                </c:pt>
                <c:pt idx="1243">
                  <c:v>14.676867</c:v>
                </c:pt>
                <c:pt idx="1244">
                  <c:v>14.655006999999999</c:v>
                </c:pt>
                <c:pt idx="1245">
                  <c:v>14.565042</c:v>
                </c:pt>
                <c:pt idx="1246">
                  <c:v>14.658692</c:v>
                </c:pt>
                <c:pt idx="1247">
                  <c:v>14.698739</c:v>
                </c:pt>
                <c:pt idx="1248">
                  <c:v>14.594241</c:v>
                </c:pt>
                <c:pt idx="1249">
                  <c:v>14.590968</c:v>
                </c:pt>
                <c:pt idx="1250">
                  <c:v>14.683778</c:v>
                </c:pt>
                <c:pt idx="1251">
                  <c:v>14.575563000000001</c:v>
                </c:pt>
                <c:pt idx="1252">
                  <c:v>14.600568000000001</c:v>
                </c:pt>
                <c:pt idx="1253">
                  <c:v>14.663237000000001</c:v>
                </c:pt>
                <c:pt idx="1254">
                  <c:v>14.671638</c:v>
                </c:pt>
                <c:pt idx="1255">
                  <c:v>14.547015999999999</c:v>
                </c:pt>
                <c:pt idx="1256">
                  <c:v>14.606831</c:v>
                </c:pt>
                <c:pt idx="1257">
                  <c:v>14.659165</c:v>
                </c:pt>
                <c:pt idx="1258">
                  <c:v>14.638298000000001</c:v>
                </c:pt>
                <c:pt idx="1259">
                  <c:v>14.627105999999999</c:v>
                </c:pt>
                <c:pt idx="1260">
                  <c:v>14.591117000000001</c:v>
                </c:pt>
                <c:pt idx="1261">
                  <c:v>14.630606999999999</c:v>
                </c:pt>
                <c:pt idx="1262">
                  <c:v>14.604823</c:v>
                </c:pt>
                <c:pt idx="1263">
                  <c:v>14.633126000000001</c:v>
                </c:pt>
                <c:pt idx="1264">
                  <c:v>14.557824</c:v>
                </c:pt>
                <c:pt idx="1265">
                  <c:v>14.671155000000001</c:v>
                </c:pt>
                <c:pt idx="1266">
                  <c:v>14.573831</c:v>
                </c:pt>
                <c:pt idx="1267">
                  <c:v>14.633694999999999</c:v>
                </c:pt>
                <c:pt idx="1268">
                  <c:v>14.544496000000001</c:v>
                </c:pt>
                <c:pt idx="1269">
                  <c:v>14.633850000000001</c:v>
                </c:pt>
                <c:pt idx="1270">
                  <c:v>14.646223000000001</c:v>
                </c:pt>
                <c:pt idx="1271">
                  <c:v>14.624976999999999</c:v>
                </c:pt>
                <c:pt idx="1272">
                  <c:v>14.652314000000001</c:v>
                </c:pt>
                <c:pt idx="1273">
                  <c:v>14.654623000000001</c:v>
                </c:pt>
                <c:pt idx="1274">
                  <c:v>14.639714</c:v>
                </c:pt>
                <c:pt idx="1275">
                  <c:v>14.698537999999999</c:v>
                </c:pt>
                <c:pt idx="1276">
                  <c:v>14.567152</c:v>
                </c:pt>
                <c:pt idx="1277">
                  <c:v>14.58385</c:v>
                </c:pt>
                <c:pt idx="1278">
                  <c:v>14.653086</c:v>
                </c:pt>
                <c:pt idx="1279">
                  <c:v>14.66553</c:v>
                </c:pt>
                <c:pt idx="1280">
                  <c:v>14.590164</c:v>
                </c:pt>
                <c:pt idx="1281">
                  <c:v>14.699569</c:v>
                </c:pt>
                <c:pt idx="1282">
                  <c:v>14.708583000000001</c:v>
                </c:pt>
                <c:pt idx="1283">
                  <c:v>14.639015000000001</c:v>
                </c:pt>
                <c:pt idx="1284">
                  <c:v>14.609107</c:v>
                </c:pt>
                <c:pt idx="1285">
                  <c:v>14.671308</c:v>
                </c:pt>
                <c:pt idx="1286">
                  <c:v>14.666634</c:v>
                </c:pt>
                <c:pt idx="1287">
                  <c:v>14.704012000000001</c:v>
                </c:pt>
                <c:pt idx="1288">
                  <c:v>14.613398999999999</c:v>
                </c:pt>
                <c:pt idx="1289">
                  <c:v>14.681231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85-4EA9-9166-2F453A330414}"/>
            </c:ext>
          </c:extLst>
        </c:ser>
        <c:ser>
          <c:idx val="1"/>
          <c:order val="1"/>
          <c:tx>
            <c:v>Psi_model1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700'!$A$3:$A$1292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700'!$C$3:$C$1292</c:f>
              <c:numCache>
                <c:formatCode>General</c:formatCode>
                <c:ptCount val="1290"/>
                <c:pt idx="0">
                  <c:v>29.235389999999999</c:v>
                </c:pt>
                <c:pt idx="1">
                  <c:v>28.979939999999999</c:v>
                </c:pt>
                <c:pt idx="2">
                  <c:v>28.722449000000001</c:v>
                </c:pt>
                <c:pt idx="3">
                  <c:v>28.463080000000001</c:v>
                </c:pt>
                <c:pt idx="4">
                  <c:v>28.201989999999999</c:v>
                </c:pt>
                <c:pt idx="5">
                  <c:v>27.939311</c:v>
                </c:pt>
                <c:pt idx="6">
                  <c:v>27.675167999999999</c:v>
                </c:pt>
                <c:pt idx="7">
                  <c:v>27.409668</c:v>
                </c:pt>
                <c:pt idx="8">
                  <c:v>27.142904999999999</c:v>
                </c:pt>
                <c:pt idx="9">
                  <c:v>26.875012000000002</c:v>
                </c:pt>
                <c:pt idx="10">
                  <c:v>26.606100999999999</c:v>
                </c:pt>
                <c:pt idx="11">
                  <c:v>26.336290999999999</c:v>
                </c:pt>
                <c:pt idx="12">
                  <c:v>26.065712000000001</c:v>
                </c:pt>
                <c:pt idx="13">
                  <c:v>25.794501</c:v>
                </c:pt>
                <c:pt idx="14">
                  <c:v>25.522796</c:v>
                </c:pt>
                <c:pt idx="15">
                  <c:v>25.250751999999999</c:v>
                </c:pt>
                <c:pt idx="16">
                  <c:v>24.978504999999998</c:v>
                </c:pt>
                <c:pt idx="17">
                  <c:v>24.706237000000002</c:v>
                </c:pt>
                <c:pt idx="18">
                  <c:v>24.434076999999998</c:v>
                </c:pt>
                <c:pt idx="19">
                  <c:v>24.162208</c:v>
                </c:pt>
                <c:pt idx="20">
                  <c:v>23.890806000000001</c:v>
                </c:pt>
                <c:pt idx="21">
                  <c:v>23.620051</c:v>
                </c:pt>
                <c:pt idx="22">
                  <c:v>23.350149999999999</c:v>
                </c:pt>
                <c:pt idx="23">
                  <c:v>23.081284</c:v>
                </c:pt>
                <c:pt idx="24">
                  <c:v>22.81363</c:v>
                </c:pt>
                <c:pt idx="25">
                  <c:v>22.547440999999999</c:v>
                </c:pt>
                <c:pt idx="26">
                  <c:v>22.282889999999998</c:v>
                </c:pt>
                <c:pt idx="27">
                  <c:v>22.020222</c:v>
                </c:pt>
                <c:pt idx="28">
                  <c:v>21.759651999999999</c:v>
                </c:pt>
                <c:pt idx="29">
                  <c:v>21.501411999999998</c:v>
                </c:pt>
                <c:pt idx="30">
                  <c:v>21.245716000000002</c:v>
                </c:pt>
                <c:pt idx="31">
                  <c:v>20.992818</c:v>
                </c:pt>
                <c:pt idx="32">
                  <c:v>20.742954999999998</c:v>
                </c:pt>
                <c:pt idx="33">
                  <c:v>20.496348000000001</c:v>
                </c:pt>
                <c:pt idx="34">
                  <c:v>20.253253999999998</c:v>
                </c:pt>
                <c:pt idx="35">
                  <c:v>20.013895000000002</c:v>
                </c:pt>
                <c:pt idx="36">
                  <c:v>19.778524999999998</c:v>
                </c:pt>
                <c:pt idx="37">
                  <c:v>19.547374999999999</c:v>
                </c:pt>
                <c:pt idx="38">
                  <c:v>19.320647999999998</c:v>
                </c:pt>
                <c:pt idx="39">
                  <c:v>19.098580999999999</c:v>
                </c:pt>
                <c:pt idx="40">
                  <c:v>18.881363</c:v>
                </c:pt>
                <c:pt idx="41">
                  <c:v>18.669181999999999</c:v>
                </c:pt>
                <c:pt idx="42">
                  <c:v>18.462225</c:v>
                </c:pt>
                <c:pt idx="43">
                  <c:v>18.260649000000001</c:v>
                </c:pt>
                <c:pt idx="44">
                  <c:v>18.064662999999999</c:v>
                </c:pt>
                <c:pt idx="45">
                  <c:v>17.874592</c:v>
                </c:pt>
                <c:pt idx="46">
                  <c:v>17.690861999999999</c:v>
                </c:pt>
                <c:pt idx="47">
                  <c:v>17.514023000000002</c:v>
                </c:pt>
                <c:pt idx="48">
                  <c:v>17.344777000000001</c:v>
                </c:pt>
                <c:pt idx="49">
                  <c:v>17.183775000000001</c:v>
                </c:pt>
                <c:pt idx="50">
                  <c:v>17.031576999999999</c:v>
                </c:pt>
                <c:pt idx="51">
                  <c:v>16.888285</c:v>
                </c:pt>
                <c:pt idx="52">
                  <c:v>16.753896999999998</c:v>
                </c:pt>
                <c:pt idx="53">
                  <c:v>16.627959000000001</c:v>
                </c:pt>
                <c:pt idx="54">
                  <c:v>16.509926</c:v>
                </c:pt>
                <c:pt idx="55">
                  <c:v>16.399189</c:v>
                </c:pt>
                <c:pt idx="56">
                  <c:v>16.295233</c:v>
                </c:pt>
                <c:pt idx="57">
                  <c:v>16.197676999999999</c:v>
                </c:pt>
                <c:pt idx="58">
                  <c:v>16.106323</c:v>
                </c:pt>
                <c:pt idx="59">
                  <c:v>16.021173000000001</c:v>
                </c:pt>
                <c:pt idx="60">
                  <c:v>15.942242</c:v>
                </c:pt>
                <c:pt idx="61">
                  <c:v>15.869596</c:v>
                </c:pt>
                <c:pt idx="62">
                  <c:v>15.803243</c:v>
                </c:pt>
                <c:pt idx="63">
                  <c:v>15.743154000000001</c:v>
                </c:pt>
                <c:pt idx="64">
                  <c:v>15.689382</c:v>
                </c:pt>
                <c:pt idx="65">
                  <c:v>15.641867</c:v>
                </c:pt>
                <c:pt idx="66">
                  <c:v>15.600521000000001</c:v>
                </c:pt>
                <c:pt idx="67">
                  <c:v>15.565234</c:v>
                </c:pt>
                <c:pt idx="68">
                  <c:v>15.535871</c:v>
                </c:pt>
                <c:pt idx="69">
                  <c:v>15.512311</c:v>
                </c:pt>
                <c:pt idx="70">
                  <c:v>15.494382999999999</c:v>
                </c:pt>
                <c:pt idx="71">
                  <c:v>15.481909</c:v>
                </c:pt>
                <c:pt idx="72">
                  <c:v>15.474703</c:v>
                </c:pt>
                <c:pt idx="73">
                  <c:v>15.472564999999999</c:v>
                </c:pt>
                <c:pt idx="74">
                  <c:v>15.475301</c:v>
                </c:pt>
                <c:pt idx="75">
                  <c:v>15.482703000000001</c:v>
                </c:pt>
                <c:pt idx="76">
                  <c:v>15.494547000000001</c:v>
                </c:pt>
                <c:pt idx="77">
                  <c:v>15.510616000000001</c:v>
                </c:pt>
                <c:pt idx="78">
                  <c:v>15.530675</c:v>
                </c:pt>
                <c:pt idx="79">
                  <c:v>15.554506999999999</c:v>
                </c:pt>
                <c:pt idx="80">
                  <c:v>15.581901</c:v>
                </c:pt>
                <c:pt idx="81">
                  <c:v>15.612613</c:v>
                </c:pt>
                <c:pt idx="82">
                  <c:v>15.646442</c:v>
                </c:pt>
                <c:pt idx="83">
                  <c:v>15.683171</c:v>
                </c:pt>
                <c:pt idx="84">
                  <c:v>15.722586</c:v>
                </c:pt>
                <c:pt idx="85">
                  <c:v>15.764474</c:v>
                </c:pt>
                <c:pt idx="86">
                  <c:v>15.808630000000001</c:v>
                </c:pt>
                <c:pt idx="87">
                  <c:v>15.854872</c:v>
                </c:pt>
                <c:pt idx="88">
                  <c:v>15.90302</c:v>
                </c:pt>
                <c:pt idx="89">
                  <c:v>15.952874</c:v>
                </c:pt>
                <c:pt idx="90">
                  <c:v>16.004346000000002</c:v>
                </c:pt>
                <c:pt idx="91">
                  <c:v>16.057466999999999</c:v>
                </c:pt>
                <c:pt idx="92">
                  <c:v>16.114239000000001</c:v>
                </c:pt>
                <c:pt idx="93">
                  <c:v>16.173936999999999</c:v>
                </c:pt>
                <c:pt idx="94">
                  <c:v>16.236622000000001</c:v>
                </c:pt>
                <c:pt idx="95">
                  <c:v>16.301974000000001</c:v>
                </c:pt>
                <c:pt idx="96">
                  <c:v>16.369782000000001</c:v>
                </c:pt>
                <c:pt idx="97">
                  <c:v>16.439779999999999</c:v>
                </c:pt>
                <c:pt idx="98">
                  <c:v>16.511603999999998</c:v>
                </c:pt>
                <c:pt idx="99">
                  <c:v>16.585080000000001</c:v>
                </c:pt>
                <c:pt idx="100">
                  <c:v>16.660028000000001</c:v>
                </c:pt>
                <c:pt idx="101">
                  <c:v>16.736241</c:v>
                </c:pt>
                <c:pt idx="102">
                  <c:v>16.81297</c:v>
                </c:pt>
                <c:pt idx="103">
                  <c:v>16.896246999999999</c:v>
                </c:pt>
                <c:pt idx="104">
                  <c:v>16.955295</c:v>
                </c:pt>
                <c:pt idx="105">
                  <c:v>16.994492999999999</c:v>
                </c:pt>
                <c:pt idx="106">
                  <c:v>17.042665</c:v>
                </c:pt>
                <c:pt idx="107">
                  <c:v>17.092264</c:v>
                </c:pt>
                <c:pt idx="108">
                  <c:v>17.143436999999999</c:v>
                </c:pt>
                <c:pt idx="109">
                  <c:v>17.196028999999999</c:v>
                </c:pt>
                <c:pt idx="110">
                  <c:v>17.25001</c:v>
                </c:pt>
                <c:pt idx="111">
                  <c:v>17.304897</c:v>
                </c:pt>
                <c:pt idx="112">
                  <c:v>17.361495000000001</c:v>
                </c:pt>
                <c:pt idx="113">
                  <c:v>17.420393000000001</c:v>
                </c:pt>
                <c:pt idx="114">
                  <c:v>17.482087</c:v>
                </c:pt>
                <c:pt idx="115">
                  <c:v>17.546444999999999</c:v>
                </c:pt>
                <c:pt idx="116">
                  <c:v>17.619685</c:v>
                </c:pt>
                <c:pt idx="117">
                  <c:v>17.677278000000001</c:v>
                </c:pt>
                <c:pt idx="118">
                  <c:v>17.719906999999999</c:v>
                </c:pt>
                <c:pt idx="119">
                  <c:v>17.771117</c:v>
                </c:pt>
                <c:pt idx="120">
                  <c:v>17.824562</c:v>
                </c:pt>
                <c:pt idx="121">
                  <c:v>17.878610999999999</c:v>
                </c:pt>
                <c:pt idx="122">
                  <c:v>17.932227000000001</c:v>
                </c:pt>
                <c:pt idx="123">
                  <c:v>17.985046000000001</c:v>
                </c:pt>
                <c:pt idx="124">
                  <c:v>18.035223999999999</c:v>
                </c:pt>
                <c:pt idx="125">
                  <c:v>18.084088999999999</c:v>
                </c:pt>
                <c:pt idx="126">
                  <c:v>18.131855999999999</c:v>
                </c:pt>
                <c:pt idx="127">
                  <c:v>18.178215999999999</c:v>
                </c:pt>
                <c:pt idx="128">
                  <c:v>18.224336000000001</c:v>
                </c:pt>
                <c:pt idx="129">
                  <c:v>18.279140999999999</c:v>
                </c:pt>
                <c:pt idx="130">
                  <c:v>18.311492999999999</c:v>
                </c:pt>
                <c:pt idx="131">
                  <c:v>18.320278999999999</c:v>
                </c:pt>
                <c:pt idx="132">
                  <c:v>18.341495999999999</c:v>
                </c:pt>
                <c:pt idx="133">
                  <c:v>18.368769</c:v>
                </c:pt>
                <c:pt idx="134">
                  <c:v>18.40343</c:v>
                </c:pt>
                <c:pt idx="135">
                  <c:v>18.446007999999999</c:v>
                </c:pt>
                <c:pt idx="136">
                  <c:v>18.496600999999998</c:v>
                </c:pt>
                <c:pt idx="137">
                  <c:v>18.554580000000001</c:v>
                </c:pt>
                <c:pt idx="138">
                  <c:v>18.621161000000001</c:v>
                </c:pt>
                <c:pt idx="139">
                  <c:v>18.695900000000002</c:v>
                </c:pt>
                <c:pt idx="140">
                  <c:v>18.777328000000001</c:v>
                </c:pt>
                <c:pt idx="141">
                  <c:v>18.865033</c:v>
                </c:pt>
                <c:pt idx="142">
                  <c:v>18.974761999999998</c:v>
                </c:pt>
                <c:pt idx="143">
                  <c:v>19.04729</c:v>
                </c:pt>
                <c:pt idx="144">
                  <c:v>19.067464999999999</c:v>
                </c:pt>
                <c:pt idx="145">
                  <c:v>19.105658999999999</c:v>
                </c:pt>
                <c:pt idx="146">
                  <c:v>19.149562</c:v>
                </c:pt>
                <c:pt idx="147">
                  <c:v>19.199534</c:v>
                </c:pt>
                <c:pt idx="148">
                  <c:v>19.255687000000002</c:v>
                </c:pt>
                <c:pt idx="149">
                  <c:v>19.318068</c:v>
                </c:pt>
                <c:pt idx="150">
                  <c:v>19.385881999999999</c:v>
                </c:pt>
                <c:pt idx="151">
                  <c:v>19.459123999999999</c:v>
                </c:pt>
                <c:pt idx="152">
                  <c:v>19.537838000000001</c:v>
                </c:pt>
                <c:pt idx="153">
                  <c:v>19.622026000000002</c:v>
                </c:pt>
                <c:pt idx="154">
                  <c:v>19.708521000000001</c:v>
                </c:pt>
                <c:pt idx="155">
                  <c:v>19.810013999999999</c:v>
                </c:pt>
                <c:pt idx="156">
                  <c:v>19.884596999999999</c:v>
                </c:pt>
                <c:pt idx="157">
                  <c:v>19.873586</c:v>
                </c:pt>
                <c:pt idx="158">
                  <c:v>19.877006000000002</c:v>
                </c:pt>
                <c:pt idx="159">
                  <c:v>19.883983000000001</c:v>
                </c:pt>
                <c:pt idx="160">
                  <c:v>19.894514000000001</c:v>
                </c:pt>
                <c:pt idx="161">
                  <c:v>19.908691999999999</c:v>
                </c:pt>
                <c:pt idx="162">
                  <c:v>19.926582</c:v>
                </c:pt>
                <c:pt idx="163">
                  <c:v>19.948083</c:v>
                </c:pt>
                <c:pt idx="164">
                  <c:v>19.973234999999999</c:v>
                </c:pt>
                <c:pt idx="165">
                  <c:v>20.002102000000001</c:v>
                </c:pt>
                <c:pt idx="166">
                  <c:v>20.034759999999999</c:v>
                </c:pt>
                <c:pt idx="167">
                  <c:v>20.068156999999999</c:v>
                </c:pt>
                <c:pt idx="168">
                  <c:v>20.117051</c:v>
                </c:pt>
                <c:pt idx="169">
                  <c:v>20.140975000000001</c:v>
                </c:pt>
                <c:pt idx="170">
                  <c:v>20.062512000000002</c:v>
                </c:pt>
                <c:pt idx="171">
                  <c:v>19.99493</c:v>
                </c:pt>
                <c:pt idx="172">
                  <c:v>19.930806</c:v>
                </c:pt>
                <c:pt idx="173">
                  <c:v>19.869564</c:v>
                </c:pt>
                <c:pt idx="174">
                  <c:v>19.811477</c:v>
                </c:pt>
                <c:pt idx="175">
                  <c:v>19.756800999999999</c:v>
                </c:pt>
                <c:pt idx="176">
                  <c:v>19.705901000000001</c:v>
                </c:pt>
                <c:pt idx="177">
                  <c:v>19.659130000000001</c:v>
                </c:pt>
                <c:pt idx="178">
                  <c:v>19.616862000000001</c:v>
                </c:pt>
                <c:pt idx="179">
                  <c:v>19.579501</c:v>
                </c:pt>
                <c:pt idx="180">
                  <c:v>19.545919000000001</c:v>
                </c:pt>
                <c:pt idx="181">
                  <c:v>19.523391</c:v>
                </c:pt>
                <c:pt idx="182">
                  <c:v>19.497247999999999</c:v>
                </c:pt>
                <c:pt idx="183">
                  <c:v>19.429279999999999</c:v>
                </c:pt>
                <c:pt idx="184">
                  <c:v>19.371383000000002</c:v>
                </c:pt>
                <c:pt idx="185">
                  <c:v>19.323604</c:v>
                </c:pt>
                <c:pt idx="186">
                  <c:v>19.286193999999998</c:v>
                </c:pt>
                <c:pt idx="187">
                  <c:v>19.260200000000001</c:v>
                </c:pt>
                <c:pt idx="188">
                  <c:v>19.246815000000002</c:v>
                </c:pt>
                <c:pt idx="189">
                  <c:v>19.247208000000001</c:v>
                </c:pt>
                <c:pt idx="190">
                  <c:v>19.262651000000002</c:v>
                </c:pt>
                <c:pt idx="191">
                  <c:v>19.294491000000001</c:v>
                </c:pt>
                <c:pt idx="192">
                  <c:v>19.344004999999999</c:v>
                </c:pt>
                <c:pt idx="193">
                  <c:v>19.411282</c:v>
                </c:pt>
                <c:pt idx="194">
                  <c:v>19.503184000000001</c:v>
                </c:pt>
                <c:pt idx="195">
                  <c:v>19.611332000000001</c:v>
                </c:pt>
                <c:pt idx="196">
                  <c:v>19.691364</c:v>
                </c:pt>
                <c:pt idx="197">
                  <c:v>19.787683999999999</c:v>
                </c:pt>
                <c:pt idx="198">
                  <c:v>19.903790000000001</c:v>
                </c:pt>
                <c:pt idx="199">
                  <c:v>20.039532000000001</c:v>
                </c:pt>
                <c:pt idx="200">
                  <c:v>20.195968000000001</c:v>
                </c:pt>
                <c:pt idx="201">
                  <c:v>20.374272000000001</c:v>
                </c:pt>
                <c:pt idx="202">
                  <c:v>20.575524000000001</c:v>
                </c:pt>
                <c:pt idx="203">
                  <c:v>20.800882000000001</c:v>
                </c:pt>
                <c:pt idx="204">
                  <c:v>21.051563000000002</c:v>
                </c:pt>
                <c:pt idx="205">
                  <c:v>21.328720000000001</c:v>
                </c:pt>
                <c:pt idx="206">
                  <c:v>21.633596000000001</c:v>
                </c:pt>
                <c:pt idx="207">
                  <c:v>21.970669999999998</c:v>
                </c:pt>
                <c:pt idx="208">
                  <c:v>22.334781</c:v>
                </c:pt>
                <c:pt idx="209">
                  <c:v>22.589603</c:v>
                </c:pt>
                <c:pt idx="210">
                  <c:v>22.849484</c:v>
                </c:pt>
                <c:pt idx="211">
                  <c:v>23.147206000000001</c:v>
                </c:pt>
                <c:pt idx="212">
                  <c:v>23.46536</c:v>
                </c:pt>
                <c:pt idx="213">
                  <c:v>23.810020000000002</c:v>
                </c:pt>
                <c:pt idx="214">
                  <c:v>24.182706</c:v>
                </c:pt>
                <c:pt idx="215">
                  <c:v>24.584738999999999</c:v>
                </c:pt>
                <c:pt idx="216">
                  <c:v>25.017382000000001</c:v>
                </c:pt>
                <c:pt idx="217">
                  <c:v>25.481870000000001</c:v>
                </c:pt>
                <c:pt idx="218">
                  <c:v>25.979178000000001</c:v>
                </c:pt>
                <c:pt idx="219">
                  <c:v>26.510017999999999</c:v>
                </c:pt>
                <c:pt idx="220">
                  <c:v>27.075610999999999</c:v>
                </c:pt>
                <c:pt idx="221">
                  <c:v>27.677427999999999</c:v>
                </c:pt>
                <c:pt idx="222">
                  <c:v>28.263439000000002</c:v>
                </c:pt>
                <c:pt idx="223">
                  <c:v>28.878775999999998</c:v>
                </c:pt>
                <c:pt idx="224">
                  <c:v>29.539667000000001</c:v>
                </c:pt>
                <c:pt idx="225">
                  <c:v>30.239919</c:v>
                </c:pt>
                <c:pt idx="226">
                  <c:v>30.981437</c:v>
                </c:pt>
                <c:pt idx="227">
                  <c:v>31.764548000000001</c:v>
                </c:pt>
                <c:pt idx="228">
                  <c:v>32.589672999999998</c:v>
                </c:pt>
                <c:pt idx="229">
                  <c:v>33.456724000000001</c:v>
                </c:pt>
                <c:pt idx="230">
                  <c:v>34.365211000000002</c:v>
                </c:pt>
                <c:pt idx="231">
                  <c:v>35.314909999999998</c:v>
                </c:pt>
                <c:pt idx="232">
                  <c:v>36.301178</c:v>
                </c:pt>
                <c:pt idx="233">
                  <c:v>37.321263999999999</c:v>
                </c:pt>
                <c:pt idx="234">
                  <c:v>38.429344</c:v>
                </c:pt>
                <c:pt idx="235">
                  <c:v>38.963368000000003</c:v>
                </c:pt>
                <c:pt idx="236">
                  <c:v>39.271586999999997</c:v>
                </c:pt>
                <c:pt idx="237">
                  <c:v>39.609143000000003</c:v>
                </c:pt>
                <c:pt idx="238">
                  <c:v>39.886811000000002</c:v>
                </c:pt>
                <c:pt idx="239">
                  <c:v>40.121600000000001</c:v>
                </c:pt>
                <c:pt idx="240">
                  <c:v>40.313001999999997</c:v>
                </c:pt>
                <c:pt idx="241">
                  <c:v>40.461176999999999</c:v>
                </c:pt>
                <c:pt idx="242">
                  <c:v>40.567112999999999</c:v>
                </c:pt>
                <c:pt idx="243">
                  <c:v>40.632418999999999</c:v>
                </c:pt>
                <c:pt idx="244">
                  <c:v>40.658405000000002</c:v>
                </c:pt>
                <c:pt idx="245">
                  <c:v>40.647345000000001</c:v>
                </c:pt>
                <c:pt idx="246">
                  <c:v>40.603022000000003</c:v>
                </c:pt>
                <c:pt idx="247">
                  <c:v>40.520237999999999</c:v>
                </c:pt>
                <c:pt idx="248">
                  <c:v>40.459789000000001</c:v>
                </c:pt>
                <c:pt idx="249">
                  <c:v>40.407541000000002</c:v>
                </c:pt>
                <c:pt idx="250">
                  <c:v>40.315010999999998</c:v>
                </c:pt>
                <c:pt idx="251">
                  <c:v>40.198155999999997</c:v>
                </c:pt>
                <c:pt idx="252">
                  <c:v>40.057741999999998</c:v>
                </c:pt>
                <c:pt idx="253">
                  <c:v>39.897430999999997</c:v>
                </c:pt>
                <c:pt idx="254">
                  <c:v>39.720959999999998</c:v>
                </c:pt>
                <c:pt idx="255">
                  <c:v>39.531695999999997</c:v>
                </c:pt>
                <c:pt idx="256">
                  <c:v>39.330162000000001</c:v>
                </c:pt>
                <c:pt idx="257">
                  <c:v>39.118451999999998</c:v>
                </c:pt>
                <c:pt idx="258">
                  <c:v>38.898654999999998</c:v>
                </c:pt>
                <c:pt idx="259">
                  <c:v>38.671320000000001</c:v>
                </c:pt>
                <c:pt idx="260">
                  <c:v>38.453319</c:v>
                </c:pt>
                <c:pt idx="261">
                  <c:v>38.183244999999999</c:v>
                </c:pt>
                <c:pt idx="262">
                  <c:v>37.864148</c:v>
                </c:pt>
                <c:pt idx="263">
                  <c:v>37.562612000000001</c:v>
                </c:pt>
                <c:pt idx="264">
                  <c:v>37.264249999999997</c:v>
                </c:pt>
                <c:pt idx="265">
                  <c:v>36.970689999999998</c:v>
                </c:pt>
                <c:pt idx="266">
                  <c:v>36.682498000000002</c:v>
                </c:pt>
                <c:pt idx="267">
                  <c:v>36.40043</c:v>
                </c:pt>
                <c:pt idx="268">
                  <c:v>36.128602000000001</c:v>
                </c:pt>
                <c:pt idx="269">
                  <c:v>35.865639000000002</c:v>
                </c:pt>
                <c:pt idx="270">
                  <c:v>35.610061000000002</c:v>
                </c:pt>
                <c:pt idx="271">
                  <c:v>35.360484</c:v>
                </c:pt>
                <c:pt idx="272">
                  <c:v>35.116906999999998</c:v>
                </c:pt>
                <c:pt idx="273">
                  <c:v>34.881751000000001</c:v>
                </c:pt>
                <c:pt idx="274">
                  <c:v>34.645811000000002</c:v>
                </c:pt>
                <c:pt idx="275">
                  <c:v>34.399315999999999</c:v>
                </c:pt>
                <c:pt idx="276">
                  <c:v>34.161360000000002</c:v>
                </c:pt>
                <c:pt idx="277">
                  <c:v>33.929509000000003</c:v>
                </c:pt>
                <c:pt idx="278">
                  <c:v>33.703226999999998</c:v>
                </c:pt>
                <c:pt idx="279">
                  <c:v>33.483015000000002</c:v>
                </c:pt>
                <c:pt idx="280">
                  <c:v>33.271028000000001</c:v>
                </c:pt>
                <c:pt idx="281">
                  <c:v>33.064990000000002</c:v>
                </c:pt>
                <c:pt idx="282">
                  <c:v>32.863736000000003</c:v>
                </c:pt>
                <c:pt idx="283">
                  <c:v>32.666665999999999</c:v>
                </c:pt>
                <c:pt idx="284">
                  <c:v>32.473801999999999</c:v>
                </c:pt>
                <c:pt idx="285">
                  <c:v>32.286321999999998</c:v>
                </c:pt>
                <c:pt idx="286">
                  <c:v>32.106285</c:v>
                </c:pt>
                <c:pt idx="287">
                  <c:v>31.924686000000001</c:v>
                </c:pt>
                <c:pt idx="288">
                  <c:v>31.724360000000001</c:v>
                </c:pt>
                <c:pt idx="289">
                  <c:v>31.5289</c:v>
                </c:pt>
                <c:pt idx="290">
                  <c:v>31.339397999999999</c:v>
                </c:pt>
                <c:pt idx="291">
                  <c:v>31.155272</c:v>
                </c:pt>
                <c:pt idx="292">
                  <c:v>30.974308000000001</c:v>
                </c:pt>
                <c:pt idx="293">
                  <c:v>30.796748000000001</c:v>
                </c:pt>
                <c:pt idx="294">
                  <c:v>30.622872000000001</c:v>
                </c:pt>
                <c:pt idx="295">
                  <c:v>30.453188999999998</c:v>
                </c:pt>
                <c:pt idx="296">
                  <c:v>30.288055</c:v>
                </c:pt>
                <c:pt idx="297">
                  <c:v>30.125809</c:v>
                </c:pt>
                <c:pt idx="298">
                  <c:v>29.966301000000001</c:v>
                </c:pt>
                <c:pt idx="299">
                  <c:v>29.81061</c:v>
                </c:pt>
                <c:pt idx="300">
                  <c:v>29.658750999999999</c:v>
                </c:pt>
                <c:pt idx="301">
                  <c:v>29.501156999999999</c:v>
                </c:pt>
                <c:pt idx="302">
                  <c:v>29.345884000000002</c:v>
                </c:pt>
                <c:pt idx="303">
                  <c:v>29.194053</c:v>
                </c:pt>
                <c:pt idx="304">
                  <c:v>29.045781000000002</c:v>
                </c:pt>
                <c:pt idx="305">
                  <c:v>28.901028</c:v>
                </c:pt>
                <c:pt idx="306">
                  <c:v>28.758731999999998</c:v>
                </c:pt>
                <c:pt idx="307">
                  <c:v>28.619066</c:v>
                </c:pt>
                <c:pt idx="308">
                  <c:v>28.482441000000001</c:v>
                </c:pt>
                <c:pt idx="309">
                  <c:v>28.349444999999999</c:v>
                </c:pt>
                <c:pt idx="310">
                  <c:v>28.218688</c:v>
                </c:pt>
                <c:pt idx="311">
                  <c:v>28.090149</c:v>
                </c:pt>
                <c:pt idx="312">
                  <c:v>27.964388</c:v>
                </c:pt>
                <c:pt idx="313">
                  <c:v>27.842368</c:v>
                </c:pt>
                <c:pt idx="314">
                  <c:v>27.717780000000001</c:v>
                </c:pt>
                <c:pt idx="315">
                  <c:v>27.594268</c:v>
                </c:pt>
                <c:pt idx="316">
                  <c:v>27.473794999999999</c:v>
                </c:pt>
                <c:pt idx="317">
                  <c:v>27.356553999999999</c:v>
                </c:pt>
                <c:pt idx="318">
                  <c:v>27.241076</c:v>
                </c:pt>
                <c:pt idx="319">
                  <c:v>27.127496000000001</c:v>
                </c:pt>
                <c:pt idx="320">
                  <c:v>27.016311000000002</c:v>
                </c:pt>
                <c:pt idx="321">
                  <c:v>26.908134</c:v>
                </c:pt>
                <c:pt idx="322">
                  <c:v>26.801468</c:v>
                </c:pt>
                <c:pt idx="323">
                  <c:v>26.696729000000001</c:v>
                </c:pt>
                <c:pt idx="324">
                  <c:v>26.594283999999998</c:v>
                </c:pt>
                <c:pt idx="325">
                  <c:v>26.494323999999999</c:v>
                </c:pt>
                <c:pt idx="326">
                  <c:v>26.397241000000001</c:v>
                </c:pt>
                <c:pt idx="327">
                  <c:v>26.291215000000001</c:v>
                </c:pt>
                <c:pt idx="328">
                  <c:v>26.183184000000001</c:v>
                </c:pt>
                <c:pt idx="329">
                  <c:v>26.078531000000002</c:v>
                </c:pt>
                <c:pt idx="330">
                  <c:v>25.974907999999999</c:v>
                </c:pt>
                <c:pt idx="331">
                  <c:v>25.873828</c:v>
                </c:pt>
                <c:pt idx="332">
                  <c:v>25.774784</c:v>
                </c:pt>
                <c:pt idx="333">
                  <c:v>25.677313000000002</c:v>
                </c:pt>
                <c:pt idx="334">
                  <c:v>25.581257999999998</c:v>
                </c:pt>
                <c:pt idx="335">
                  <c:v>25.487798999999999</c:v>
                </c:pt>
                <c:pt idx="336">
                  <c:v>25.395993000000001</c:v>
                </c:pt>
                <c:pt idx="337">
                  <c:v>25.305465999999999</c:v>
                </c:pt>
                <c:pt idx="338">
                  <c:v>25.216930000000001</c:v>
                </c:pt>
                <c:pt idx="339">
                  <c:v>25.128477</c:v>
                </c:pt>
                <c:pt idx="340">
                  <c:v>25.048234000000001</c:v>
                </c:pt>
                <c:pt idx="341">
                  <c:v>24.976402</c:v>
                </c:pt>
                <c:pt idx="342">
                  <c:v>24.904844000000001</c:v>
                </c:pt>
                <c:pt idx="343">
                  <c:v>24.834412</c:v>
                </c:pt>
                <c:pt idx="344">
                  <c:v>24.765056999999999</c:v>
                </c:pt>
                <c:pt idx="345">
                  <c:v>24.697013999999999</c:v>
                </c:pt>
                <c:pt idx="346">
                  <c:v>24.630604999999999</c:v>
                </c:pt>
                <c:pt idx="347">
                  <c:v>24.564748999999999</c:v>
                </c:pt>
                <c:pt idx="348">
                  <c:v>24.500416999999999</c:v>
                </c:pt>
                <c:pt idx="349">
                  <c:v>24.437581999999999</c:v>
                </c:pt>
                <c:pt idx="350">
                  <c:v>24.375475999999999</c:v>
                </c:pt>
                <c:pt idx="351">
                  <c:v>24.314174000000001</c:v>
                </c:pt>
                <c:pt idx="352">
                  <c:v>24.255130999999999</c:v>
                </c:pt>
                <c:pt idx="353">
                  <c:v>24.194489999999998</c:v>
                </c:pt>
                <c:pt idx="354">
                  <c:v>24.12642</c:v>
                </c:pt>
                <c:pt idx="355">
                  <c:v>24.061135</c:v>
                </c:pt>
                <c:pt idx="356">
                  <c:v>23.996721999999998</c:v>
                </c:pt>
                <c:pt idx="357">
                  <c:v>23.933129000000001</c:v>
                </c:pt>
                <c:pt idx="358">
                  <c:v>23.870888999999998</c:v>
                </c:pt>
                <c:pt idx="359">
                  <c:v>23.809705999999998</c:v>
                </c:pt>
                <c:pt idx="360">
                  <c:v>23.749237000000001</c:v>
                </c:pt>
                <c:pt idx="361">
                  <c:v>23.689983999999999</c:v>
                </c:pt>
                <c:pt idx="362">
                  <c:v>23.632021999999999</c:v>
                </c:pt>
                <c:pt idx="363">
                  <c:v>23.574400000000001</c:v>
                </c:pt>
                <c:pt idx="364">
                  <c:v>23.518236000000002</c:v>
                </c:pt>
                <c:pt idx="365">
                  <c:v>23.463156000000001</c:v>
                </c:pt>
                <c:pt idx="366">
                  <c:v>23.408373999999998</c:v>
                </c:pt>
                <c:pt idx="367">
                  <c:v>23.352696999999999</c:v>
                </c:pt>
                <c:pt idx="368">
                  <c:v>23.297847999999998</c:v>
                </c:pt>
                <c:pt idx="369">
                  <c:v>23.243818000000001</c:v>
                </c:pt>
                <c:pt idx="370">
                  <c:v>23.190611000000001</c:v>
                </c:pt>
                <c:pt idx="371">
                  <c:v>23.138515999999999</c:v>
                </c:pt>
                <c:pt idx="372">
                  <c:v>23.086804999999998</c:v>
                </c:pt>
                <c:pt idx="373">
                  <c:v>23.036176999999999</c:v>
                </c:pt>
                <c:pt idx="374">
                  <c:v>22.986646</c:v>
                </c:pt>
                <c:pt idx="375">
                  <c:v>22.937283999999998</c:v>
                </c:pt>
                <c:pt idx="376">
                  <c:v>22.889251000000002</c:v>
                </c:pt>
                <c:pt idx="377">
                  <c:v>22.841802000000001</c:v>
                </c:pt>
                <c:pt idx="378">
                  <c:v>22.794868000000001</c:v>
                </c:pt>
                <c:pt idx="379">
                  <c:v>22.749154000000001</c:v>
                </c:pt>
                <c:pt idx="380">
                  <c:v>22.701588999999998</c:v>
                </c:pt>
                <c:pt idx="381">
                  <c:v>22.654223999999999</c:v>
                </c:pt>
                <c:pt idx="382">
                  <c:v>22.607897999999999</c:v>
                </c:pt>
                <c:pt idx="383">
                  <c:v>22.562142000000001</c:v>
                </c:pt>
                <c:pt idx="384">
                  <c:v>22.516987</c:v>
                </c:pt>
                <c:pt idx="385">
                  <c:v>22.472584999999999</c:v>
                </c:pt>
                <c:pt idx="386">
                  <c:v>22.42887</c:v>
                </c:pt>
                <c:pt idx="387">
                  <c:v>22.385611000000001</c:v>
                </c:pt>
                <c:pt idx="388">
                  <c:v>22.343260000000001</c:v>
                </c:pt>
                <c:pt idx="389">
                  <c:v>22.301338999999999</c:v>
                </c:pt>
                <c:pt idx="390">
                  <c:v>22.259924000000002</c:v>
                </c:pt>
                <c:pt idx="391">
                  <c:v>22.219427</c:v>
                </c:pt>
                <c:pt idx="392">
                  <c:v>22.179608999999999</c:v>
                </c:pt>
                <c:pt idx="393">
                  <c:v>22.138041999999999</c:v>
                </c:pt>
                <c:pt idx="394">
                  <c:v>22.09506</c:v>
                </c:pt>
                <c:pt idx="395">
                  <c:v>22.052851</c:v>
                </c:pt>
                <c:pt idx="396">
                  <c:v>22.011721999999999</c:v>
                </c:pt>
                <c:pt idx="397">
                  <c:v>21.970822999999999</c:v>
                </c:pt>
                <c:pt idx="398">
                  <c:v>21.930319999999998</c:v>
                </c:pt>
                <c:pt idx="399">
                  <c:v>21.890861000000001</c:v>
                </c:pt>
                <c:pt idx="400">
                  <c:v>21.851334999999999</c:v>
                </c:pt>
                <c:pt idx="401">
                  <c:v>21.812702000000002</c:v>
                </c:pt>
                <c:pt idx="402">
                  <c:v>21.774732</c:v>
                </c:pt>
                <c:pt idx="403">
                  <c:v>21.736764000000001</c:v>
                </c:pt>
                <c:pt idx="404">
                  <c:v>21.699905000000001</c:v>
                </c:pt>
                <c:pt idx="405">
                  <c:v>21.662738000000001</c:v>
                </c:pt>
                <c:pt idx="406">
                  <c:v>21.627098</c:v>
                </c:pt>
                <c:pt idx="407">
                  <c:v>21.59356</c:v>
                </c:pt>
                <c:pt idx="408">
                  <c:v>21.559709000000002</c:v>
                </c:pt>
                <c:pt idx="409">
                  <c:v>21.526759999999999</c:v>
                </c:pt>
                <c:pt idx="410">
                  <c:v>21.494115000000001</c:v>
                </c:pt>
                <c:pt idx="411">
                  <c:v>21.461580000000001</c:v>
                </c:pt>
                <c:pt idx="412">
                  <c:v>21.429973</c:v>
                </c:pt>
                <c:pt idx="413">
                  <c:v>21.398384</c:v>
                </c:pt>
                <c:pt idx="414">
                  <c:v>21.367287999999999</c:v>
                </c:pt>
                <c:pt idx="415">
                  <c:v>21.336825999999999</c:v>
                </c:pt>
                <c:pt idx="416">
                  <c:v>21.306388999999999</c:v>
                </c:pt>
                <c:pt idx="417">
                  <c:v>21.276532</c:v>
                </c:pt>
                <c:pt idx="418">
                  <c:v>21.247285000000002</c:v>
                </c:pt>
                <c:pt idx="419">
                  <c:v>21.217779</c:v>
                </c:pt>
                <c:pt idx="420">
                  <c:v>21.185943999999999</c:v>
                </c:pt>
                <c:pt idx="421">
                  <c:v>21.154315</c:v>
                </c:pt>
                <c:pt idx="422">
                  <c:v>21.123166999999999</c:v>
                </c:pt>
                <c:pt idx="423">
                  <c:v>21.092482</c:v>
                </c:pt>
                <c:pt idx="424">
                  <c:v>21.062078</c:v>
                </c:pt>
                <c:pt idx="425">
                  <c:v>21.032039999999999</c:v>
                </c:pt>
                <c:pt idx="426">
                  <c:v>21.002390999999999</c:v>
                </c:pt>
                <c:pt idx="427">
                  <c:v>20.973096000000002</c:v>
                </c:pt>
                <c:pt idx="428">
                  <c:v>20.944061000000001</c:v>
                </c:pt>
                <c:pt idx="429">
                  <c:v>20.915524999999999</c:v>
                </c:pt>
                <c:pt idx="430">
                  <c:v>20.887201999999998</c:v>
                </c:pt>
                <c:pt idx="431">
                  <c:v>20.859120999999998</c:v>
                </c:pt>
                <c:pt idx="432">
                  <c:v>20.831717999999999</c:v>
                </c:pt>
                <c:pt idx="433">
                  <c:v>20.803573</c:v>
                </c:pt>
                <c:pt idx="434">
                  <c:v>20.775760999999999</c:v>
                </c:pt>
                <c:pt idx="435">
                  <c:v>20.748549000000001</c:v>
                </c:pt>
                <c:pt idx="436">
                  <c:v>20.721252</c:v>
                </c:pt>
                <c:pt idx="437">
                  <c:v>20.694510000000001</c:v>
                </c:pt>
                <c:pt idx="438">
                  <c:v>20.668009000000001</c:v>
                </c:pt>
                <c:pt idx="439">
                  <c:v>20.641694999999999</c:v>
                </c:pt>
                <c:pt idx="440">
                  <c:v>20.615765</c:v>
                </c:pt>
                <c:pt idx="441">
                  <c:v>20.590112999999999</c:v>
                </c:pt>
                <c:pt idx="442">
                  <c:v>20.564682999999999</c:v>
                </c:pt>
                <c:pt idx="443">
                  <c:v>20.539521000000001</c:v>
                </c:pt>
                <c:pt idx="444">
                  <c:v>20.514755000000001</c:v>
                </c:pt>
                <c:pt idx="445">
                  <c:v>20.490227999999998</c:v>
                </c:pt>
                <c:pt idx="446">
                  <c:v>20.465150999999999</c:v>
                </c:pt>
                <c:pt idx="447">
                  <c:v>20.439537999999999</c:v>
                </c:pt>
                <c:pt idx="448">
                  <c:v>20.41414</c:v>
                </c:pt>
                <c:pt idx="449">
                  <c:v>20.389216000000001</c:v>
                </c:pt>
                <c:pt idx="450">
                  <c:v>20.364477000000001</c:v>
                </c:pt>
                <c:pt idx="451">
                  <c:v>20.339876</c:v>
                </c:pt>
                <c:pt idx="452">
                  <c:v>20.315584000000001</c:v>
                </c:pt>
                <c:pt idx="453">
                  <c:v>20.291596999999999</c:v>
                </c:pt>
                <c:pt idx="454">
                  <c:v>20.267727000000001</c:v>
                </c:pt>
                <c:pt idx="455">
                  <c:v>20.244050000000001</c:v>
                </c:pt>
                <c:pt idx="456">
                  <c:v>20.220828000000001</c:v>
                </c:pt>
                <c:pt idx="457">
                  <c:v>20.197533</c:v>
                </c:pt>
                <c:pt idx="458">
                  <c:v>20.174645999999999</c:v>
                </c:pt>
                <c:pt idx="459">
                  <c:v>20.151948000000001</c:v>
                </c:pt>
                <c:pt idx="460">
                  <c:v>20.128761000000001</c:v>
                </c:pt>
                <c:pt idx="461">
                  <c:v>20.105882999999999</c:v>
                </c:pt>
                <c:pt idx="462">
                  <c:v>20.083280999999999</c:v>
                </c:pt>
                <c:pt idx="463">
                  <c:v>20.060879</c:v>
                </c:pt>
                <c:pt idx="464">
                  <c:v>20.038564000000001</c:v>
                </c:pt>
                <c:pt idx="465">
                  <c:v>20.016729999999999</c:v>
                </c:pt>
                <c:pt idx="466">
                  <c:v>19.994987999999999</c:v>
                </c:pt>
                <c:pt idx="467">
                  <c:v>19.973352999999999</c:v>
                </c:pt>
                <c:pt idx="468">
                  <c:v>19.952112</c:v>
                </c:pt>
                <c:pt idx="469">
                  <c:v>19.931003</c:v>
                </c:pt>
                <c:pt idx="470">
                  <c:v>19.910055</c:v>
                </c:pt>
                <c:pt idx="471">
                  <c:v>19.889317999999999</c:v>
                </c:pt>
                <c:pt idx="472">
                  <c:v>19.868887999999998</c:v>
                </c:pt>
                <c:pt idx="473">
                  <c:v>19.849052</c:v>
                </c:pt>
                <c:pt idx="474">
                  <c:v>19.829639</c:v>
                </c:pt>
                <c:pt idx="475">
                  <c:v>19.810458000000001</c:v>
                </c:pt>
                <c:pt idx="476">
                  <c:v>19.791318</c:v>
                </c:pt>
                <c:pt idx="477">
                  <c:v>19.772351</c:v>
                </c:pt>
                <c:pt idx="478">
                  <c:v>19.753644999999999</c:v>
                </c:pt>
                <c:pt idx="479">
                  <c:v>19.735112999999998</c:v>
                </c:pt>
                <c:pt idx="480">
                  <c:v>19.716571999999999</c:v>
                </c:pt>
                <c:pt idx="481">
                  <c:v>19.698464000000001</c:v>
                </c:pt>
                <c:pt idx="482">
                  <c:v>19.680448999999999</c:v>
                </c:pt>
                <c:pt idx="483">
                  <c:v>19.662493000000001</c:v>
                </c:pt>
                <c:pt idx="484">
                  <c:v>19.644760999999999</c:v>
                </c:pt>
                <c:pt idx="485">
                  <c:v>19.627206999999999</c:v>
                </c:pt>
                <c:pt idx="486">
                  <c:v>19.610022000000001</c:v>
                </c:pt>
                <c:pt idx="487">
                  <c:v>19.593254999999999</c:v>
                </c:pt>
                <c:pt idx="488">
                  <c:v>19.576803999999999</c:v>
                </c:pt>
                <c:pt idx="489">
                  <c:v>19.560382000000001</c:v>
                </c:pt>
                <c:pt idx="490">
                  <c:v>19.544091999999999</c:v>
                </c:pt>
                <c:pt idx="491">
                  <c:v>19.528006000000001</c:v>
                </c:pt>
                <c:pt idx="492">
                  <c:v>19.512156999999998</c:v>
                </c:pt>
                <c:pt idx="493">
                  <c:v>19.496302</c:v>
                </c:pt>
                <c:pt idx="494">
                  <c:v>19.480692000000001</c:v>
                </c:pt>
                <c:pt idx="495">
                  <c:v>19.465322</c:v>
                </c:pt>
                <c:pt idx="496">
                  <c:v>19.450021</c:v>
                </c:pt>
                <c:pt idx="497">
                  <c:v>19.434614</c:v>
                </c:pt>
                <c:pt idx="498">
                  <c:v>19.420086999999999</c:v>
                </c:pt>
                <c:pt idx="499">
                  <c:v>19.404078999999999</c:v>
                </c:pt>
                <c:pt idx="500">
                  <c:v>19.382674000000002</c:v>
                </c:pt>
                <c:pt idx="501">
                  <c:v>19.361989000000001</c:v>
                </c:pt>
                <c:pt idx="502">
                  <c:v>19.341484000000001</c:v>
                </c:pt>
                <c:pt idx="503">
                  <c:v>19.321035999999999</c:v>
                </c:pt>
                <c:pt idx="504">
                  <c:v>19.300564999999999</c:v>
                </c:pt>
                <c:pt idx="505">
                  <c:v>19.28041</c:v>
                </c:pt>
                <c:pt idx="506">
                  <c:v>19.260318000000002</c:v>
                </c:pt>
                <c:pt idx="507">
                  <c:v>19.240233</c:v>
                </c:pt>
                <c:pt idx="508">
                  <c:v>19.220241000000001</c:v>
                </c:pt>
                <c:pt idx="509">
                  <c:v>19.200491</c:v>
                </c:pt>
                <c:pt idx="510">
                  <c:v>19.180757</c:v>
                </c:pt>
                <c:pt idx="511">
                  <c:v>19.160955000000001</c:v>
                </c:pt>
                <c:pt idx="512">
                  <c:v>19.141345999999999</c:v>
                </c:pt>
                <c:pt idx="513">
                  <c:v>19.125886000000001</c:v>
                </c:pt>
                <c:pt idx="514">
                  <c:v>19.111094000000001</c:v>
                </c:pt>
                <c:pt idx="515">
                  <c:v>19.095960000000002</c:v>
                </c:pt>
                <c:pt idx="516">
                  <c:v>19.081247000000001</c:v>
                </c:pt>
                <c:pt idx="517">
                  <c:v>19.066585</c:v>
                </c:pt>
                <c:pt idx="518">
                  <c:v>19.051935</c:v>
                </c:pt>
                <c:pt idx="519">
                  <c:v>19.037400999999999</c:v>
                </c:pt>
                <c:pt idx="520">
                  <c:v>19.023163</c:v>
                </c:pt>
                <c:pt idx="521">
                  <c:v>19.008899</c:v>
                </c:pt>
                <c:pt idx="522">
                  <c:v>18.994709</c:v>
                </c:pt>
                <c:pt idx="523">
                  <c:v>18.980664000000001</c:v>
                </c:pt>
                <c:pt idx="524">
                  <c:v>18.966802000000001</c:v>
                </c:pt>
                <c:pt idx="525">
                  <c:v>18.952902000000002</c:v>
                </c:pt>
                <c:pt idx="526">
                  <c:v>18.939281000000001</c:v>
                </c:pt>
                <c:pt idx="527">
                  <c:v>18.925972999999999</c:v>
                </c:pt>
                <c:pt idx="528">
                  <c:v>18.912759999999999</c:v>
                </c:pt>
                <c:pt idx="529">
                  <c:v>18.899531</c:v>
                </c:pt>
                <c:pt idx="530">
                  <c:v>18.886458999999999</c:v>
                </c:pt>
                <c:pt idx="531">
                  <c:v>18.873567000000001</c:v>
                </c:pt>
                <c:pt idx="532">
                  <c:v>18.860741000000001</c:v>
                </c:pt>
                <c:pt idx="533">
                  <c:v>18.847908</c:v>
                </c:pt>
                <c:pt idx="534">
                  <c:v>18.835262</c:v>
                </c:pt>
                <c:pt idx="535">
                  <c:v>18.822807000000001</c:v>
                </c:pt>
                <c:pt idx="536">
                  <c:v>18.810379999999999</c:v>
                </c:pt>
                <c:pt idx="537">
                  <c:v>18.797926</c:v>
                </c:pt>
                <c:pt idx="538">
                  <c:v>18.785678999999998</c:v>
                </c:pt>
                <c:pt idx="539">
                  <c:v>18.77364</c:v>
                </c:pt>
                <c:pt idx="540">
                  <c:v>18.761574</c:v>
                </c:pt>
                <c:pt idx="541">
                  <c:v>18.749506</c:v>
                </c:pt>
                <c:pt idx="542">
                  <c:v>18.737625000000001</c:v>
                </c:pt>
                <c:pt idx="543">
                  <c:v>18.725919000000001</c:v>
                </c:pt>
                <c:pt idx="544">
                  <c:v>18.714175000000001</c:v>
                </c:pt>
                <c:pt idx="545">
                  <c:v>18.702441</c:v>
                </c:pt>
                <c:pt idx="546">
                  <c:v>18.690885000000002</c:v>
                </c:pt>
                <c:pt idx="547">
                  <c:v>18.679494999999999</c:v>
                </c:pt>
                <c:pt idx="548">
                  <c:v>18.668071000000001</c:v>
                </c:pt>
                <c:pt idx="549">
                  <c:v>18.656669000000001</c:v>
                </c:pt>
                <c:pt idx="550">
                  <c:v>18.645430000000001</c:v>
                </c:pt>
                <c:pt idx="551">
                  <c:v>18.634391999999998</c:v>
                </c:pt>
                <c:pt idx="552">
                  <c:v>18.623586</c:v>
                </c:pt>
                <c:pt idx="553">
                  <c:v>18.609148999999999</c:v>
                </c:pt>
                <c:pt idx="554">
                  <c:v>18.593910999999999</c:v>
                </c:pt>
                <c:pt idx="555">
                  <c:v>18.579257999999999</c:v>
                </c:pt>
                <c:pt idx="556">
                  <c:v>18.564464000000001</c:v>
                </c:pt>
                <c:pt idx="557">
                  <c:v>18.549696999999998</c:v>
                </c:pt>
                <c:pt idx="558">
                  <c:v>18.535097</c:v>
                </c:pt>
                <c:pt idx="559">
                  <c:v>18.520665000000001</c:v>
                </c:pt>
                <c:pt idx="560">
                  <c:v>18.506215000000001</c:v>
                </c:pt>
                <c:pt idx="561">
                  <c:v>18.491761</c:v>
                </c:pt>
                <c:pt idx="562">
                  <c:v>18.477475999999999</c:v>
                </c:pt>
                <c:pt idx="563">
                  <c:v>18.463379</c:v>
                </c:pt>
                <c:pt idx="564">
                  <c:v>18.449311000000002</c:v>
                </c:pt>
                <c:pt idx="565">
                  <c:v>18.434781000000001</c:v>
                </c:pt>
                <c:pt idx="566">
                  <c:v>18.421745000000001</c:v>
                </c:pt>
                <c:pt idx="567">
                  <c:v>18.410578999999998</c:v>
                </c:pt>
                <c:pt idx="568">
                  <c:v>18.399062000000001</c:v>
                </c:pt>
                <c:pt idx="569">
                  <c:v>18.387536000000001</c:v>
                </c:pt>
                <c:pt idx="570">
                  <c:v>18.376147</c:v>
                </c:pt>
                <c:pt idx="571">
                  <c:v>18.364936</c:v>
                </c:pt>
                <c:pt idx="572">
                  <c:v>18.353742</c:v>
                </c:pt>
                <c:pt idx="573">
                  <c:v>18.342514000000001</c:v>
                </c:pt>
                <c:pt idx="574">
                  <c:v>18.331391</c:v>
                </c:pt>
                <c:pt idx="575">
                  <c:v>18.320430000000002</c:v>
                </c:pt>
                <c:pt idx="576">
                  <c:v>18.309519000000002</c:v>
                </c:pt>
                <c:pt idx="577">
                  <c:v>18.298611999999999</c:v>
                </c:pt>
                <c:pt idx="578">
                  <c:v>18.287749999999999</c:v>
                </c:pt>
                <c:pt idx="579">
                  <c:v>18.27702</c:v>
                </c:pt>
                <c:pt idx="580">
                  <c:v>18.266425000000002</c:v>
                </c:pt>
                <c:pt idx="581">
                  <c:v>18.255841</c:v>
                </c:pt>
                <c:pt idx="582">
                  <c:v>18.245274999999999</c:v>
                </c:pt>
                <c:pt idx="583">
                  <c:v>18.23481</c:v>
                </c:pt>
                <c:pt idx="584">
                  <c:v>18.224474000000001</c:v>
                </c:pt>
                <c:pt idx="585">
                  <c:v>18.214168999999998</c:v>
                </c:pt>
                <c:pt idx="586">
                  <c:v>18.203868</c:v>
                </c:pt>
                <c:pt idx="587">
                  <c:v>18.1936</c:v>
                </c:pt>
                <c:pt idx="588">
                  <c:v>18.183532</c:v>
                </c:pt>
                <c:pt idx="589">
                  <c:v>18.173494999999999</c:v>
                </c:pt>
                <c:pt idx="590">
                  <c:v>18.163440000000001</c:v>
                </c:pt>
                <c:pt idx="591">
                  <c:v>18.153414999999999</c:v>
                </c:pt>
                <c:pt idx="592">
                  <c:v>18.143467000000001</c:v>
                </c:pt>
                <c:pt idx="593">
                  <c:v>18.133994999999999</c:v>
                </c:pt>
                <c:pt idx="594">
                  <c:v>18.124908999999999</c:v>
                </c:pt>
                <c:pt idx="595">
                  <c:v>18.115734</c:v>
                </c:pt>
                <c:pt idx="596">
                  <c:v>18.106660000000002</c:v>
                </c:pt>
                <c:pt idx="597">
                  <c:v>18.097691999999999</c:v>
                </c:pt>
                <c:pt idx="598">
                  <c:v>18.088792999999999</c:v>
                </c:pt>
                <c:pt idx="599">
                  <c:v>18.079888</c:v>
                </c:pt>
                <c:pt idx="600">
                  <c:v>18.071002</c:v>
                </c:pt>
                <c:pt idx="601">
                  <c:v>18.062249999999999</c:v>
                </c:pt>
                <c:pt idx="602">
                  <c:v>18.053623000000002</c:v>
                </c:pt>
                <c:pt idx="603">
                  <c:v>18.044975999999998</c:v>
                </c:pt>
                <c:pt idx="604">
                  <c:v>18.036292</c:v>
                </c:pt>
                <c:pt idx="605">
                  <c:v>18.027816999999999</c:v>
                </c:pt>
                <c:pt idx="606">
                  <c:v>18.019273999999999</c:v>
                </c:pt>
                <c:pt idx="607">
                  <c:v>18.009743</c:v>
                </c:pt>
                <c:pt idx="608">
                  <c:v>18.000211</c:v>
                </c:pt>
                <c:pt idx="609">
                  <c:v>17.990736999999999</c:v>
                </c:pt>
                <c:pt idx="610">
                  <c:v>17.981342000000001</c:v>
                </c:pt>
                <c:pt idx="611">
                  <c:v>17.972061</c:v>
                </c:pt>
                <c:pt idx="612">
                  <c:v>17.962786999999999</c:v>
                </c:pt>
                <c:pt idx="613">
                  <c:v>17.953500999999999</c:v>
                </c:pt>
                <c:pt idx="614">
                  <c:v>17.944244999999999</c:v>
                </c:pt>
                <c:pt idx="615">
                  <c:v>17.93515</c:v>
                </c:pt>
                <c:pt idx="616">
                  <c:v>17.926086999999999</c:v>
                </c:pt>
                <c:pt idx="617">
                  <c:v>17.917021999999999</c:v>
                </c:pt>
                <c:pt idx="618">
                  <c:v>17.907965000000001</c:v>
                </c:pt>
                <c:pt idx="619">
                  <c:v>17.899032999999999</c:v>
                </c:pt>
                <c:pt idx="620">
                  <c:v>17.889845999999999</c:v>
                </c:pt>
                <c:pt idx="621">
                  <c:v>17.880465999999998</c:v>
                </c:pt>
                <c:pt idx="622">
                  <c:v>17.871162999999999</c:v>
                </c:pt>
                <c:pt idx="623">
                  <c:v>17.861851999999999</c:v>
                </c:pt>
                <c:pt idx="624">
                  <c:v>17.852658999999999</c:v>
                </c:pt>
                <c:pt idx="625">
                  <c:v>17.843565999999999</c:v>
                </c:pt>
                <c:pt idx="626">
                  <c:v>17.834475000000001</c:v>
                </c:pt>
                <c:pt idx="627">
                  <c:v>17.825393999999999</c:v>
                </c:pt>
                <c:pt idx="628">
                  <c:v>17.816341999999999</c:v>
                </c:pt>
                <c:pt idx="629">
                  <c:v>17.807359000000002</c:v>
                </c:pt>
                <c:pt idx="630">
                  <c:v>17.798483999999998</c:v>
                </c:pt>
                <c:pt idx="631">
                  <c:v>17.789649000000001</c:v>
                </c:pt>
                <c:pt idx="632">
                  <c:v>17.780705999999999</c:v>
                </c:pt>
                <c:pt idx="633">
                  <c:v>17.772023000000001</c:v>
                </c:pt>
                <c:pt idx="634">
                  <c:v>17.764354999999998</c:v>
                </c:pt>
                <c:pt idx="635">
                  <c:v>17.756668000000001</c:v>
                </c:pt>
                <c:pt idx="636">
                  <c:v>17.748987</c:v>
                </c:pt>
                <c:pt idx="637">
                  <c:v>17.741315</c:v>
                </c:pt>
                <c:pt idx="638">
                  <c:v>17.733647999999999</c:v>
                </c:pt>
                <c:pt idx="639">
                  <c:v>17.726136</c:v>
                </c:pt>
                <c:pt idx="640">
                  <c:v>17.718668000000001</c:v>
                </c:pt>
                <c:pt idx="641">
                  <c:v>17.711189999999998</c:v>
                </c:pt>
                <c:pt idx="642">
                  <c:v>17.703716</c:v>
                </c:pt>
                <c:pt idx="643">
                  <c:v>17.696283000000001</c:v>
                </c:pt>
                <c:pt idx="644">
                  <c:v>17.688936999999999</c:v>
                </c:pt>
                <c:pt idx="645">
                  <c:v>17.681687</c:v>
                </c:pt>
                <c:pt idx="646">
                  <c:v>17.674697999999999</c:v>
                </c:pt>
                <c:pt idx="647">
                  <c:v>17.665272000000002</c:v>
                </c:pt>
                <c:pt idx="648">
                  <c:v>17.655071</c:v>
                </c:pt>
                <c:pt idx="649">
                  <c:v>17.645246</c:v>
                </c:pt>
                <c:pt idx="650">
                  <c:v>17.635408999999999</c:v>
                </c:pt>
                <c:pt idx="651">
                  <c:v>17.625585999999998</c:v>
                </c:pt>
                <c:pt idx="652">
                  <c:v>17.615766000000001</c:v>
                </c:pt>
                <c:pt idx="653">
                  <c:v>17.605968000000001</c:v>
                </c:pt>
                <c:pt idx="654">
                  <c:v>17.596329999999998</c:v>
                </c:pt>
                <c:pt idx="655">
                  <c:v>17.586724</c:v>
                </c:pt>
                <c:pt idx="656">
                  <c:v>17.577121000000002</c:v>
                </c:pt>
                <c:pt idx="657">
                  <c:v>17.567539</c:v>
                </c:pt>
                <c:pt idx="658">
                  <c:v>17.558026999999999</c:v>
                </c:pt>
                <c:pt idx="659">
                  <c:v>17.548390999999999</c:v>
                </c:pt>
                <c:pt idx="660">
                  <c:v>17.539449999999999</c:v>
                </c:pt>
                <c:pt idx="661">
                  <c:v>17.532606999999999</c:v>
                </c:pt>
                <c:pt idx="662">
                  <c:v>17.525601000000002</c:v>
                </c:pt>
                <c:pt idx="663">
                  <c:v>17.518591000000001</c:v>
                </c:pt>
                <c:pt idx="664">
                  <c:v>17.511641999999998</c:v>
                </c:pt>
                <c:pt idx="665">
                  <c:v>17.504792999999999</c:v>
                </c:pt>
                <c:pt idx="666">
                  <c:v>17.497948000000001</c:v>
                </c:pt>
                <c:pt idx="667">
                  <c:v>17.491091000000001</c:v>
                </c:pt>
                <c:pt idx="668">
                  <c:v>17.484241000000001</c:v>
                </c:pt>
                <c:pt idx="669">
                  <c:v>17.477454999999999</c:v>
                </c:pt>
                <c:pt idx="670">
                  <c:v>17.470752000000001</c:v>
                </c:pt>
                <c:pt idx="671">
                  <c:v>17.464077</c:v>
                </c:pt>
                <c:pt idx="672">
                  <c:v>17.457398999999999</c:v>
                </c:pt>
                <c:pt idx="673">
                  <c:v>17.450755000000001</c:v>
                </c:pt>
                <c:pt idx="674">
                  <c:v>17.443857000000001</c:v>
                </c:pt>
                <c:pt idx="675">
                  <c:v>17.436935999999999</c:v>
                </c:pt>
                <c:pt idx="676">
                  <c:v>17.430119000000001</c:v>
                </c:pt>
                <c:pt idx="677">
                  <c:v>17.423299</c:v>
                </c:pt>
                <c:pt idx="678">
                  <c:v>17.416473</c:v>
                </c:pt>
                <c:pt idx="679">
                  <c:v>17.409672</c:v>
                </c:pt>
                <c:pt idx="680">
                  <c:v>17.402949</c:v>
                </c:pt>
                <c:pt idx="681">
                  <c:v>17.396296</c:v>
                </c:pt>
                <c:pt idx="682">
                  <c:v>17.389666999999999</c:v>
                </c:pt>
                <c:pt idx="683">
                  <c:v>17.383042</c:v>
                </c:pt>
                <c:pt idx="684">
                  <c:v>17.376421000000001</c:v>
                </c:pt>
                <c:pt idx="685">
                  <c:v>17.369873999999999</c:v>
                </c:pt>
                <c:pt idx="686">
                  <c:v>17.363333000000001</c:v>
                </c:pt>
                <c:pt idx="687">
                  <c:v>17.356999999999999</c:v>
                </c:pt>
                <c:pt idx="688">
                  <c:v>17.351261999999998</c:v>
                </c:pt>
                <c:pt idx="689">
                  <c:v>17.345483999999999</c:v>
                </c:pt>
                <c:pt idx="690">
                  <c:v>17.339711000000001</c:v>
                </c:pt>
                <c:pt idx="691">
                  <c:v>17.333978999999999</c:v>
                </c:pt>
                <c:pt idx="692">
                  <c:v>17.328329</c:v>
                </c:pt>
                <c:pt idx="693">
                  <c:v>17.322683999999999</c:v>
                </c:pt>
                <c:pt idx="694">
                  <c:v>17.317025000000001</c:v>
                </c:pt>
                <c:pt idx="695">
                  <c:v>17.311361999999999</c:v>
                </c:pt>
                <c:pt idx="696">
                  <c:v>17.305727000000001</c:v>
                </c:pt>
                <c:pt idx="697">
                  <c:v>17.300170999999999</c:v>
                </c:pt>
                <c:pt idx="698">
                  <c:v>17.294647999999999</c:v>
                </c:pt>
                <c:pt idx="699">
                  <c:v>17.289126</c:v>
                </c:pt>
                <c:pt idx="700">
                  <c:v>17.283864999999999</c:v>
                </c:pt>
                <c:pt idx="701">
                  <c:v>17.276955999999998</c:v>
                </c:pt>
                <c:pt idx="702">
                  <c:v>17.268924999999999</c:v>
                </c:pt>
                <c:pt idx="703">
                  <c:v>17.261426</c:v>
                </c:pt>
                <c:pt idx="704">
                  <c:v>17.253872999999999</c:v>
                </c:pt>
                <c:pt idx="705">
                  <c:v>17.246327999999998</c:v>
                </c:pt>
                <c:pt idx="706">
                  <c:v>17.238790999999999</c:v>
                </c:pt>
                <c:pt idx="707">
                  <c:v>17.231262000000001</c:v>
                </c:pt>
                <c:pt idx="708">
                  <c:v>17.223844</c:v>
                </c:pt>
                <c:pt idx="709">
                  <c:v>17.216470999999999</c:v>
                </c:pt>
                <c:pt idx="710">
                  <c:v>17.209108000000001</c:v>
                </c:pt>
                <c:pt idx="711">
                  <c:v>17.201750000000001</c:v>
                </c:pt>
                <c:pt idx="712">
                  <c:v>17.194507999999999</c:v>
                </c:pt>
                <c:pt idx="713">
                  <c:v>17.186948000000001</c:v>
                </c:pt>
                <c:pt idx="714">
                  <c:v>17.180078999999999</c:v>
                </c:pt>
                <c:pt idx="715">
                  <c:v>17.176653999999999</c:v>
                </c:pt>
                <c:pt idx="716">
                  <c:v>17.173202</c:v>
                </c:pt>
                <c:pt idx="717">
                  <c:v>17.16966</c:v>
                </c:pt>
                <c:pt idx="718">
                  <c:v>17.166115000000001</c:v>
                </c:pt>
                <c:pt idx="719">
                  <c:v>17.162586999999998</c:v>
                </c:pt>
                <c:pt idx="720">
                  <c:v>17.159137000000001</c:v>
                </c:pt>
                <c:pt idx="721">
                  <c:v>17.155712000000001</c:v>
                </c:pt>
                <c:pt idx="722">
                  <c:v>17.152272</c:v>
                </c:pt>
                <c:pt idx="723">
                  <c:v>17.148824999999999</c:v>
                </c:pt>
                <c:pt idx="724">
                  <c:v>17.145364000000001</c:v>
                </c:pt>
                <c:pt idx="725">
                  <c:v>17.141933999999999</c:v>
                </c:pt>
                <c:pt idx="726">
                  <c:v>17.138551</c:v>
                </c:pt>
                <c:pt idx="727">
                  <c:v>17.136058999999999</c:v>
                </c:pt>
                <c:pt idx="728">
                  <c:v>17.129643000000002</c:v>
                </c:pt>
                <c:pt idx="729">
                  <c:v>17.119674</c:v>
                </c:pt>
                <c:pt idx="730">
                  <c:v>17.110734000000001</c:v>
                </c:pt>
                <c:pt idx="731">
                  <c:v>17.101759000000001</c:v>
                </c:pt>
                <c:pt idx="732">
                  <c:v>17.092853999999999</c:v>
                </c:pt>
                <c:pt idx="733">
                  <c:v>17.084005000000001</c:v>
                </c:pt>
                <c:pt idx="734">
                  <c:v>17.07517</c:v>
                </c:pt>
                <c:pt idx="735">
                  <c:v>17.06634</c:v>
                </c:pt>
                <c:pt idx="736">
                  <c:v>17.057516</c:v>
                </c:pt>
                <c:pt idx="737">
                  <c:v>17.048725999999998</c:v>
                </c:pt>
                <c:pt idx="738">
                  <c:v>17.040058999999999</c:v>
                </c:pt>
                <c:pt idx="739">
                  <c:v>17.031569999999999</c:v>
                </c:pt>
                <c:pt idx="740">
                  <c:v>17.022629999999999</c:v>
                </c:pt>
                <c:pt idx="741">
                  <c:v>17.014082999999999</c:v>
                </c:pt>
                <c:pt idx="742">
                  <c:v>17.010244</c:v>
                </c:pt>
                <c:pt idx="743">
                  <c:v>17.007020000000001</c:v>
                </c:pt>
                <c:pt idx="744">
                  <c:v>17.003359</c:v>
                </c:pt>
                <c:pt idx="745">
                  <c:v>16.999896</c:v>
                </c:pt>
                <c:pt idx="746">
                  <c:v>16.99643</c:v>
                </c:pt>
                <c:pt idx="747">
                  <c:v>16.992958000000002</c:v>
                </c:pt>
                <c:pt idx="748">
                  <c:v>16.989474999999999</c:v>
                </c:pt>
                <c:pt idx="749">
                  <c:v>16.985977999999999</c:v>
                </c:pt>
                <c:pt idx="750">
                  <c:v>16.982579000000001</c:v>
                </c:pt>
                <c:pt idx="751">
                  <c:v>16.979208</c:v>
                </c:pt>
                <c:pt idx="752">
                  <c:v>16.975829999999998</c:v>
                </c:pt>
                <c:pt idx="753">
                  <c:v>16.972376000000001</c:v>
                </c:pt>
                <c:pt idx="754">
                  <c:v>16.969639999999998</c:v>
                </c:pt>
                <c:pt idx="755">
                  <c:v>16.964708000000002</c:v>
                </c:pt>
                <c:pt idx="756">
                  <c:v>16.956979</c:v>
                </c:pt>
                <c:pt idx="757">
                  <c:v>16.949838</c:v>
                </c:pt>
                <c:pt idx="758">
                  <c:v>16.942708</c:v>
                </c:pt>
                <c:pt idx="759">
                  <c:v>16.935580000000002</c:v>
                </c:pt>
                <c:pt idx="760">
                  <c:v>16.928460000000001</c:v>
                </c:pt>
                <c:pt idx="761">
                  <c:v>16.921354000000001</c:v>
                </c:pt>
                <c:pt idx="762">
                  <c:v>16.914294999999999</c:v>
                </c:pt>
                <c:pt idx="763">
                  <c:v>16.907288999999999</c:v>
                </c:pt>
                <c:pt idx="764">
                  <c:v>16.900323</c:v>
                </c:pt>
                <c:pt idx="765">
                  <c:v>16.893370999999998</c:v>
                </c:pt>
                <c:pt idx="766">
                  <c:v>16.886429</c:v>
                </c:pt>
                <c:pt idx="767">
                  <c:v>16.879504000000001</c:v>
                </c:pt>
                <c:pt idx="768">
                  <c:v>16.872630999999998</c:v>
                </c:pt>
                <c:pt idx="769">
                  <c:v>16.865155999999999</c:v>
                </c:pt>
                <c:pt idx="770">
                  <c:v>16.857534999999999</c:v>
                </c:pt>
                <c:pt idx="771">
                  <c:v>16.850012</c:v>
                </c:pt>
                <c:pt idx="772">
                  <c:v>16.842469000000001</c:v>
                </c:pt>
                <c:pt idx="773">
                  <c:v>16.834945000000001</c:v>
                </c:pt>
                <c:pt idx="774">
                  <c:v>16.827425000000002</c:v>
                </c:pt>
                <c:pt idx="775">
                  <c:v>16.819924</c:v>
                </c:pt>
                <c:pt idx="776">
                  <c:v>16.812541</c:v>
                </c:pt>
                <c:pt idx="777">
                  <c:v>16.805175999999999</c:v>
                </c:pt>
                <c:pt idx="778">
                  <c:v>16.797805</c:v>
                </c:pt>
                <c:pt idx="779">
                  <c:v>16.790457</c:v>
                </c:pt>
                <c:pt idx="780">
                  <c:v>16.783353999999999</c:v>
                </c:pt>
                <c:pt idx="781">
                  <c:v>16.775445000000001</c:v>
                </c:pt>
                <c:pt idx="782">
                  <c:v>16.769172000000001</c:v>
                </c:pt>
                <c:pt idx="783">
                  <c:v>16.770340000000001</c:v>
                </c:pt>
                <c:pt idx="784">
                  <c:v>16.771267999999999</c:v>
                </c:pt>
                <c:pt idx="785">
                  <c:v>16.772023000000001</c:v>
                </c:pt>
                <c:pt idx="786">
                  <c:v>16.772758</c:v>
                </c:pt>
                <c:pt idx="787">
                  <c:v>16.773484</c:v>
                </c:pt>
                <c:pt idx="788">
                  <c:v>16.774187999999999</c:v>
                </c:pt>
                <c:pt idx="789">
                  <c:v>16.774925</c:v>
                </c:pt>
                <c:pt idx="790">
                  <c:v>16.775707000000001</c:v>
                </c:pt>
                <c:pt idx="791">
                  <c:v>16.776461000000001</c:v>
                </c:pt>
                <c:pt idx="792">
                  <c:v>16.777193</c:v>
                </c:pt>
                <c:pt idx="793">
                  <c:v>16.777909000000001</c:v>
                </c:pt>
                <c:pt idx="794">
                  <c:v>16.77854</c:v>
                </c:pt>
                <c:pt idx="795">
                  <c:v>16.780494999999998</c:v>
                </c:pt>
                <c:pt idx="796">
                  <c:v>16.777006</c:v>
                </c:pt>
                <c:pt idx="797">
                  <c:v>16.768229999999999</c:v>
                </c:pt>
                <c:pt idx="798">
                  <c:v>16.760847999999999</c:v>
                </c:pt>
                <c:pt idx="799">
                  <c:v>16.753391000000001</c:v>
                </c:pt>
                <c:pt idx="800">
                  <c:v>16.745940000000001</c:v>
                </c:pt>
                <c:pt idx="801">
                  <c:v>16.738493999999999</c:v>
                </c:pt>
                <c:pt idx="802">
                  <c:v>16.731069000000002</c:v>
                </c:pt>
                <c:pt idx="803">
                  <c:v>16.723727</c:v>
                </c:pt>
                <c:pt idx="804">
                  <c:v>16.716426999999999</c:v>
                </c:pt>
                <c:pt idx="805">
                  <c:v>16.709135</c:v>
                </c:pt>
                <c:pt idx="806">
                  <c:v>16.701848999999999</c:v>
                </c:pt>
                <c:pt idx="807">
                  <c:v>16.694579000000001</c:v>
                </c:pt>
                <c:pt idx="808">
                  <c:v>16.687253999999999</c:v>
                </c:pt>
                <c:pt idx="809">
                  <c:v>16.679860000000001</c:v>
                </c:pt>
                <c:pt idx="810">
                  <c:v>16.675660000000001</c:v>
                </c:pt>
                <c:pt idx="811">
                  <c:v>16.672129999999999</c:v>
                </c:pt>
                <c:pt idx="812">
                  <c:v>16.668247999999998</c:v>
                </c:pt>
                <c:pt idx="813">
                  <c:v>16.664463000000001</c:v>
                </c:pt>
                <c:pt idx="814">
                  <c:v>16.660682000000001</c:v>
                </c:pt>
                <c:pt idx="815">
                  <c:v>16.656891000000002</c:v>
                </c:pt>
                <c:pt idx="816">
                  <c:v>16.653105</c:v>
                </c:pt>
                <c:pt idx="817">
                  <c:v>16.649397</c:v>
                </c:pt>
                <c:pt idx="818">
                  <c:v>16.645709</c:v>
                </c:pt>
                <c:pt idx="819">
                  <c:v>16.642022999999998</c:v>
                </c:pt>
                <c:pt idx="820">
                  <c:v>16.638335000000001</c:v>
                </c:pt>
                <c:pt idx="821">
                  <c:v>16.634661000000001</c:v>
                </c:pt>
                <c:pt idx="822">
                  <c:v>16.630942999999998</c:v>
                </c:pt>
                <c:pt idx="823">
                  <c:v>16.627313999999998</c:v>
                </c:pt>
                <c:pt idx="824">
                  <c:v>16.624041999999999</c:v>
                </c:pt>
                <c:pt idx="825">
                  <c:v>16.620778000000001</c:v>
                </c:pt>
                <c:pt idx="826">
                  <c:v>16.617519000000001</c:v>
                </c:pt>
                <c:pt idx="827">
                  <c:v>16.614259000000001</c:v>
                </c:pt>
                <c:pt idx="828">
                  <c:v>16.610999</c:v>
                </c:pt>
                <c:pt idx="829">
                  <c:v>16.607731999999999</c:v>
                </c:pt>
                <c:pt idx="830">
                  <c:v>16.604467</c:v>
                </c:pt>
                <c:pt idx="831">
                  <c:v>16.601224999999999</c:v>
                </c:pt>
                <c:pt idx="832">
                  <c:v>16.598047000000001</c:v>
                </c:pt>
                <c:pt idx="833">
                  <c:v>16.594875999999999</c:v>
                </c:pt>
                <c:pt idx="834">
                  <c:v>16.591697</c:v>
                </c:pt>
                <c:pt idx="835">
                  <c:v>16.588505000000001</c:v>
                </c:pt>
                <c:pt idx="836">
                  <c:v>16.585569</c:v>
                </c:pt>
                <c:pt idx="837">
                  <c:v>16.581588</c:v>
                </c:pt>
                <c:pt idx="838">
                  <c:v>16.576611</c:v>
                </c:pt>
                <c:pt idx="839">
                  <c:v>16.571963</c:v>
                </c:pt>
                <c:pt idx="840">
                  <c:v>16.567322000000001</c:v>
                </c:pt>
                <c:pt idx="841">
                  <c:v>16.562685999999999</c:v>
                </c:pt>
                <c:pt idx="842">
                  <c:v>16.558047999999999</c:v>
                </c:pt>
                <c:pt idx="843">
                  <c:v>16.553415999999999</c:v>
                </c:pt>
                <c:pt idx="844">
                  <c:v>16.54879</c:v>
                </c:pt>
                <c:pt idx="845">
                  <c:v>16.544177000000001</c:v>
                </c:pt>
                <c:pt idx="846">
                  <c:v>16.539587000000001</c:v>
                </c:pt>
                <c:pt idx="847">
                  <c:v>16.535056999999998</c:v>
                </c:pt>
                <c:pt idx="848">
                  <c:v>16.530539999999998</c:v>
                </c:pt>
                <c:pt idx="849">
                  <c:v>16.526033000000002</c:v>
                </c:pt>
                <c:pt idx="850">
                  <c:v>16.521569</c:v>
                </c:pt>
                <c:pt idx="851">
                  <c:v>16.516482</c:v>
                </c:pt>
                <c:pt idx="852">
                  <c:v>16.511237000000001</c:v>
                </c:pt>
                <c:pt idx="853">
                  <c:v>16.506079</c:v>
                </c:pt>
                <c:pt idx="854">
                  <c:v>16.500968</c:v>
                </c:pt>
                <c:pt idx="855">
                  <c:v>16.49588</c:v>
                </c:pt>
                <c:pt idx="856">
                  <c:v>16.4908</c:v>
                </c:pt>
                <c:pt idx="857">
                  <c:v>16.485724999999999</c:v>
                </c:pt>
                <c:pt idx="858">
                  <c:v>16.48067</c:v>
                </c:pt>
                <c:pt idx="859">
                  <c:v>16.475608999999999</c:v>
                </c:pt>
                <c:pt idx="860">
                  <c:v>16.470547</c:v>
                </c:pt>
                <c:pt idx="861">
                  <c:v>16.465512</c:v>
                </c:pt>
                <c:pt idx="862">
                  <c:v>16.460549</c:v>
                </c:pt>
                <c:pt idx="863">
                  <c:v>16.455603</c:v>
                </c:pt>
                <c:pt idx="864">
                  <c:v>16.450651000000001</c:v>
                </c:pt>
                <c:pt idx="865">
                  <c:v>16.445709000000001</c:v>
                </c:pt>
                <c:pt idx="866">
                  <c:v>16.440773</c:v>
                </c:pt>
                <c:pt idx="867">
                  <c:v>16.435842000000001</c:v>
                </c:pt>
                <c:pt idx="868">
                  <c:v>16.430923</c:v>
                </c:pt>
                <c:pt idx="869">
                  <c:v>16.426036</c:v>
                </c:pt>
                <c:pt idx="870">
                  <c:v>16.421189999999999</c:v>
                </c:pt>
                <c:pt idx="871">
                  <c:v>16.416371999999999</c:v>
                </c:pt>
                <c:pt idx="872">
                  <c:v>16.411553000000001</c:v>
                </c:pt>
                <c:pt idx="873">
                  <c:v>16.406741</c:v>
                </c:pt>
                <c:pt idx="874">
                  <c:v>16.401934000000001</c:v>
                </c:pt>
                <c:pt idx="875">
                  <c:v>16.397131000000002</c:v>
                </c:pt>
                <c:pt idx="876">
                  <c:v>16.392330000000001</c:v>
                </c:pt>
                <c:pt idx="877">
                  <c:v>16.387581000000001</c:v>
                </c:pt>
                <c:pt idx="878">
                  <c:v>16.382864000000001</c:v>
                </c:pt>
                <c:pt idx="879">
                  <c:v>16.378164999999999</c:v>
                </c:pt>
                <c:pt idx="880">
                  <c:v>16.373474999999999</c:v>
                </c:pt>
                <c:pt idx="881">
                  <c:v>16.368787000000001</c:v>
                </c:pt>
                <c:pt idx="882">
                  <c:v>16.364101000000002</c:v>
                </c:pt>
                <c:pt idx="883">
                  <c:v>16.359423</c:v>
                </c:pt>
                <c:pt idx="884">
                  <c:v>16.354738000000001</c:v>
                </c:pt>
                <c:pt idx="885">
                  <c:v>16.350104999999999</c:v>
                </c:pt>
                <c:pt idx="886">
                  <c:v>16.345524999999999</c:v>
                </c:pt>
                <c:pt idx="887">
                  <c:v>16.340945000000001</c:v>
                </c:pt>
                <c:pt idx="888">
                  <c:v>16.336369000000001</c:v>
                </c:pt>
                <c:pt idx="889">
                  <c:v>16.331802</c:v>
                </c:pt>
                <c:pt idx="890">
                  <c:v>16.327245000000001</c:v>
                </c:pt>
                <c:pt idx="891">
                  <c:v>16.322693000000001</c:v>
                </c:pt>
                <c:pt idx="892">
                  <c:v>16.318135999999999</c:v>
                </c:pt>
                <c:pt idx="893">
                  <c:v>16.313600000000001</c:v>
                </c:pt>
                <c:pt idx="894">
                  <c:v>16.309128999999999</c:v>
                </c:pt>
                <c:pt idx="895">
                  <c:v>16.304666999999998</c:v>
                </c:pt>
                <c:pt idx="896">
                  <c:v>16.300215999999999</c:v>
                </c:pt>
                <c:pt idx="897">
                  <c:v>16.295770000000001</c:v>
                </c:pt>
                <c:pt idx="898">
                  <c:v>16.291325000000001</c:v>
                </c:pt>
                <c:pt idx="899">
                  <c:v>16.286885999999999</c:v>
                </c:pt>
                <c:pt idx="900">
                  <c:v>16.282449</c:v>
                </c:pt>
                <c:pt idx="901">
                  <c:v>16.278026000000001</c:v>
                </c:pt>
                <c:pt idx="902">
                  <c:v>16.273658000000001</c:v>
                </c:pt>
                <c:pt idx="903">
                  <c:v>16.269313</c:v>
                </c:pt>
                <c:pt idx="904">
                  <c:v>16.264976999999998</c:v>
                </c:pt>
                <c:pt idx="905">
                  <c:v>16.260643000000002</c:v>
                </c:pt>
                <c:pt idx="906">
                  <c:v>16.256316999999999</c:v>
                </c:pt>
                <c:pt idx="907">
                  <c:v>16.251991</c:v>
                </c:pt>
                <c:pt idx="908">
                  <c:v>16.247665999999999</c:v>
                </c:pt>
                <c:pt idx="909">
                  <c:v>16.243347</c:v>
                </c:pt>
                <c:pt idx="910">
                  <c:v>16.239080000000001</c:v>
                </c:pt>
                <c:pt idx="911">
                  <c:v>16.234843000000001</c:v>
                </c:pt>
                <c:pt idx="912">
                  <c:v>16.230616999999999</c:v>
                </c:pt>
                <c:pt idx="913">
                  <c:v>16.226395</c:v>
                </c:pt>
                <c:pt idx="914">
                  <c:v>16.222176999999999</c:v>
                </c:pt>
                <c:pt idx="915">
                  <c:v>16.217965</c:v>
                </c:pt>
                <c:pt idx="916">
                  <c:v>16.213757999999999</c:v>
                </c:pt>
                <c:pt idx="917">
                  <c:v>16.209548000000002</c:v>
                </c:pt>
                <c:pt idx="918">
                  <c:v>16.205365</c:v>
                </c:pt>
                <c:pt idx="919">
                  <c:v>16.201219999999999</c:v>
                </c:pt>
                <c:pt idx="920">
                  <c:v>16.197102000000001</c:v>
                </c:pt>
                <c:pt idx="921">
                  <c:v>16.192995</c:v>
                </c:pt>
                <c:pt idx="922">
                  <c:v>16.188890000000001</c:v>
                </c:pt>
                <c:pt idx="923">
                  <c:v>16.184785999999999</c:v>
                </c:pt>
                <c:pt idx="924">
                  <c:v>16.180693999999999</c:v>
                </c:pt>
                <c:pt idx="925">
                  <c:v>16.176596</c:v>
                </c:pt>
                <c:pt idx="926">
                  <c:v>16.172502999999999</c:v>
                </c:pt>
                <c:pt idx="927">
                  <c:v>16.168437999999998</c:v>
                </c:pt>
                <c:pt idx="928">
                  <c:v>16.164425999999999</c:v>
                </c:pt>
                <c:pt idx="929">
                  <c:v>16.160429000000001</c:v>
                </c:pt>
                <c:pt idx="930">
                  <c:v>16.156426</c:v>
                </c:pt>
                <c:pt idx="931">
                  <c:v>16.152429000000001</c:v>
                </c:pt>
                <c:pt idx="932">
                  <c:v>16.148437999999999</c:v>
                </c:pt>
                <c:pt idx="933">
                  <c:v>16.144449999999999</c:v>
                </c:pt>
                <c:pt idx="934">
                  <c:v>16.140467000000001</c:v>
                </c:pt>
                <c:pt idx="935">
                  <c:v>16.136479000000001</c:v>
                </c:pt>
                <c:pt idx="936">
                  <c:v>16.132536000000002</c:v>
                </c:pt>
                <c:pt idx="937">
                  <c:v>16.128639</c:v>
                </c:pt>
                <c:pt idx="938">
                  <c:v>16.124744</c:v>
                </c:pt>
                <c:pt idx="939">
                  <c:v>16.120850000000001</c:v>
                </c:pt>
                <c:pt idx="940">
                  <c:v>16.116961</c:v>
                </c:pt>
                <c:pt idx="941">
                  <c:v>16.113078999999999</c:v>
                </c:pt>
                <c:pt idx="942">
                  <c:v>16.109197000000002</c:v>
                </c:pt>
                <c:pt idx="943">
                  <c:v>16.105319000000001</c:v>
                </c:pt>
                <c:pt idx="944">
                  <c:v>16.101454</c:v>
                </c:pt>
                <c:pt idx="945">
                  <c:v>16.097618000000001</c:v>
                </c:pt>
                <c:pt idx="946">
                  <c:v>16.093826</c:v>
                </c:pt>
                <c:pt idx="947">
                  <c:v>16.090039000000001</c:v>
                </c:pt>
                <c:pt idx="948">
                  <c:v>16.086245000000002</c:v>
                </c:pt>
                <c:pt idx="949">
                  <c:v>16.082469</c:v>
                </c:pt>
                <c:pt idx="950">
                  <c:v>16.078686999999999</c:v>
                </c:pt>
                <c:pt idx="951">
                  <c:v>16.074911</c:v>
                </c:pt>
                <c:pt idx="952">
                  <c:v>16.071147</c:v>
                </c:pt>
                <c:pt idx="953">
                  <c:v>16.067367000000001</c:v>
                </c:pt>
                <c:pt idx="954">
                  <c:v>16.063635000000001</c:v>
                </c:pt>
                <c:pt idx="955">
                  <c:v>16.059949</c:v>
                </c:pt>
                <c:pt idx="956">
                  <c:v>16.056260999999999</c:v>
                </c:pt>
                <c:pt idx="957">
                  <c:v>16.052582999999998</c:v>
                </c:pt>
                <c:pt idx="958">
                  <c:v>16.048902999999999</c:v>
                </c:pt>
                <c:pt idx="959">
                  <c:v>16.045221000000002</c:v>
                </c:pt>
                <c:pt idx="960">
                  <c:v>16.041547999999999</c:v>
                </c:pt>
                <c:pt idx="961">
                  <c:v>16.037877999999999</c:v>
                </c:pt>
                <c:pt idx="962">
                  <c:v>16.034215</c:v>
                </c:pt>
                <c:pt idx="963">
                  <c:v>16.030570000000001</c:v>
                </c:pt>
                <c:pt idx="964">
                  <c:v>16.026975</c:v>
                </c:pt>
                <c:pt idx="965">
                  <c:v>16.023391</c:v>
                </c:pt>
                <c:pt idx="966">
                  <c:v>16.019805999999999</c:v>
                </c:pt>
                <c:pt idx="967">
                  <c:v>16.016227000000001</c:v>
                </c:pt>
                <c:pt idx="968">
                  <c:v>16.012651000000002</c:v>
                </c:pt>
                <c:pt idx="969">
                  <c:v>16.009077999999999</c:v>
                </c:pt>
                <c:pt idx="970">
                  <c:v>16.005510000000001</c:v>
                </c:pt>
                <c:pt idx="971">
                  <c:v>16.001942</c:v>
                </c:pt>
                <c:pt idx="972">
                  <c:v>15.998393</c:v>
                </c:pt>
                <c:pt idx="973">
                  <c:v>15.994875</c:v>
                </c:pt>
                <c:pt idx="974">
                  <c:v>15.991389</c:v>
                </c:pt>
                <c:pt idx="975">
                  <c:v>15.987906000000001</c:v>
                </c:pt>
                <c:pt idx="976">
                  <c:v>15.984422</c:v>
                </c:pt>
                <c:pt idx="977">
                  <c:v>15.980941</c:v>
                </c:pt>
                <c:pt idx="978">
                  <c:v>15.977467000000001</c:v>
                </c:pt>
                <c:pt idx="979">
                  <c:v>15.973997000000001</c:v>
                </c:pt>
                <c:pt idx="980">
                  <c:v>15.970528</c:v>
                </c:pt>
                <c:pt idx="981">
                  <c:v>15.967058</c:v>
                </c:pt>
                <c:pt idx="982">
                  <c:v>15.963628999999999</c:v>
                </c:pt>
                <c:pt idx="983">
                  <c:v>15.960226</c:v>
                </c:pt>
                <c:pt idx="984">
                  <c:v>15.956837999999999</c:v>
                </c:pt>
                <c:pt idx="985">
                  <c:v>15.953449000000001</c:v>
                </c:pt>
                <c:pt idx="986">
                  <c:v>15.950063999999999</c:v>
                </c:pt>
                <c:pt idx="987">
                  <c:v>15.946686</c:v>
                </c:pt>
                <c:pt idx="988">
                  <c:v>15.943314000000001</c:v>
                </c:pt>
                <c:pt idx="989">
                  <c:v>15.93994</c:v>
                </c:pt>
                <c:pt idx="990">
                  <c:v>15.936565999999999</c:v>
                </c:pt>
                <c:pt idx="991">
                  <c:v>15.933204</c:v>
                </c:pt>
                <c:pt idx="992">
                  <c:v>15.929878</c:v>
                </c:pt>
                <c:pt idx="993">
                  <c:v>15.926579</c:v>
                </c:pt>
                <c:pt idx="994">
                  <c:v>15.923287999999999</c:v>
                </c:pt>
                <c:pt idx="995">
                  <c:v>15.919994000000001</c:v>
                </c:pt>
                <c:pt idx="996">
                  <c:v>15.91671</c:v>
                </c:pt>
                <c:pt idx="997">
                  <c:v>15.913425</c:v>
                </c:pt>
                <c:pt idx="998">
                  <c:v>15.91014</c:v>
                </c:pt>
                <c:pt idx="999">
                  <c:v>15.906862</c:v>
                </c:pt>
                <c:pt idx="1000">
                  <c:v>15.903578</c:v>
                </c:pt>
                <c:pt idx="1001">
                  <c:v>15.900321999999999</c:v>
                </c:pt>
                <c:pt idx="1002">
                  <c:v>15.897103</c:v>
                </c:pt>
                <c:pt idx="1003">
                  <c:v>15.893896</c:v>
                </c:pt>
                <c:pt idx="1004">
                  <c:v>15.890698</c:v>
                </c:pt>
                <c:pt idx="1005">
                  <c:v>15.887502</c:v>
                </c:pt>
                <c:pt idx="1006">
                  <c:v>15.884304</c:v>
                </c:pt>
                <c:pt idx="1007">
                  <c:v>15.88111</c:v>
                </c:pt>
                <c:pt idx="1008">
                  <c:v>15.877922999999999</c:v>
                </c:pt>
                <c:pt idx="1009">
                  <c:v>15.874739999999999</c:v>
                </c:pt>
                <c:pt idx="1010">
                  <c:v>15.871559</c:v>
                </c:pt>
                <c:pt idx="1011">
                  <c:v>15.868394</c:v>
                </c:pt>
                <c:pt idx="1012">
                  <c:v>15.865257</c:v>
                </c:pt>
                <c:pt idx="1013">
                  <c:v>15.862147</c:v>
                </c:pt>
                <c:pt idx="1014">
                  <c:v>15.859033999999999</c:v>
                </c:pt>
                <c:pt idx="1015">
                  <c:v>15.855929</c:v>
                </c:pt>
                <c:pt idx="1016">
                  <c:v>15.852829</c:v>
                </c:pt>
                <c:pt idx="1017">
                  <c:v>15.849727</c:v>
                </c:pt>
                <c:pt idx="1018">
                  <c:v>15.846622999999999</c:v>
                </c:pt>
                <c:pt idx="1019">
                  <c:v>15.843522999999999</c:v>
                </c:pt>
                <c:pt idx="1020">
                  <c:v>15.84043</c:v>
                </c:pt>
                <c:pt idx="1021">
                  <c:v>15.837344</c:v>
                </c:pt>
                <c:pt idx="1022">
                  <c:v>15.834293000000001</c:v>
                </c:pt>
                <c:pt idx="1023">
                  <c:v>15.831274000000001</c:v>
                </c:pt>
                <c:pt idx="1024">
                  <c:v>15.828258999999999</c:v>
                </c:pt>
                <c:pt idx="1025">
                  <c:v>15.825241999999999</c:v>
                </c:pt>
                <c:pt idx="1026">
                  <c:v>15.822226000000001</c:v>
                </c:pt>
                <c:pt idx="1027">
                  <c:v>15.819214000000001</c:v>
                </c:pt>
                <c:pt idx="1028">
                  <c:v>15.816205</c:v>
                </c:pt>
                <c:pt idx="1029">
                  <c:v>15.813195</c:v>
                </c:pt>
                <c:pt idx="1030">
                  <c:v>15.810188</c:v>
                </c:pt>
                <c:pt idx="1031">
                  <c:v>15.807191</c:v>
                </c:pt>
                <c:pt idx="1032">
                  <c:v>15.804231</c:v>
                </c:pt>
                <c:pt idx="1033">
                  <c:v>15.801288</c:v>
                </c:pt>
                <c:pt idx="1034">
                  <c:v>15.798351</c:v>
                </c:pt>
                <c:pt idx="1035">
                  <c:v>15.795419000000001</c:v>
                </c:pt>
                <c:pt idx="1036">
                  <c:v>15.792488000000001</c:v>
                </c:pt>
                <c:pt idx="1037">
                  <c:v>15.789559000000001</c:v>
                </c:pt>
                <c:pt idx="1038">
                  <c:v>15.786633</c:v>
                </c:pt>
                <c:pt idx="1039">
                  <c:v>15.783709</c:v>
                </c:pt>
                <c:pt idx="1040">
                  <c:v>15.780791000000001</c:v>
                </c:pt>
                <c:pt idx="1041">
                  <c:v>15.77788</c:v>
                </c:pt>
                <c:pt idx="1042">
                  <c:v>15.774972999999999</c:v>
                </c:pt>
                <c:pt idx="1043">
                  <c:v>15.772100999999999</c:v>
                </c:pt>
                <c:pt idx="1044">
                  <c:v>15.769254999999999</c:v>
                </c:pt>
                <c:pt idx="1045">
                  <c:v>15.766408999999999</c:v>
                </c:pt>
                <c:pt idx="1046">
                  <c:v>15.763566000000001</c:v>
                </c:pt>
                <c:pt idx="1047">
                  <c:v>15.760726</c:v>
                </c:pt>
                <c:pt idx="1048">
                  <c:v>15.757887</c:v>
                </c:pt>
                <c:pt idx="1049">
                  <c:v>15.755046</c:v>
                </c:pt>
                <c:pt idx="1050">
                  <c:v>15.752209000000001</c:v>
                </c:pt>
                <c:pt idx="1051">
                  <c:v>15.749375000000001</c:v>
                </c:pt>
                <c:pt idx="1052">
                  <c:v>15.746548000000001</c:v>
                </c:pt>
                <c:pt idx="1053">
                  <c:v>15.743748999999999</c:v>
                </c:pt>
                <c:pt idx="1054">
                  <c:v>15.740974</c:v>
                </c:pt>
                <c:pt idx="1055">
                  <c:v>15.738212000000001</c:v>
                </c:pt>
                <c:pt idx="1056">
                  <c:v>15.735443999999999</c:v>
                </c:pt>
                <c:pt idx="1057">
                  <c:v>15.732684000000001</c:v>
                </c:pt>
                <c:pt idx="1058">
                  <c:v>15.729927999999999</c:v>
                </c:pt>
                <c:pt idx="1059">
                  <c:v>15.727173000000001</c:v>
                </c:pt>
                <c:pt idx="1060">
                  <c:v>15.724418999999999</c:v>
                </c:pt>
                <c:pt idx="1061">
                  <c:v>15.721665</c:v>
                </c:pt>
                <c:pt idx="1062">
                  <c:v>15.718913000000001</c:v>
                </c:pt>
                <c:pt idx="1063">
                  <c:v>15.716165</c:v>
                </c:pt>
                <c:pt idx="1064">
                  <c:v>15.713456000000001</c:v>
                </c:pt>
                <c:pt idx="1065">
                  <c:v>15.710769000000001</c:v>
                </c:pt>
                <c:pt idx="1066">
                  <c:v>15.708088</c:v>
                </c:pt>
                <c:pt idx="1067">
                  <c:v>15.705403</c:v>
                </c:pt>
                <c:pt idx="1068">
                  <c:v>15.702724999999999</c:v>
                </c:pt>
                <c:pt idx="1069">
                  <c:v>15.700051</c:v>
                </c:pt>
                <c:pt idx="1070">
                  <c:v>15.697374</c:v>
                </c:pt>
                <c:pt idx="1071">
                  <c:v>15.694705000000001</c:v>
                </c:pt>
                <c:pt idx="1072">
                  <c:v>15.692036</c:v>
                </c:pt>
                <c:pt idx="1073">
                  <c:v>15.689366</c:v>
                </c:pt>
                <c:pt idx="1074">
                  <c:v>15.686696</c:v>
                </c:pt>
                <c:pt idx="1075">
                  <c:v>15.684063</c:v>
                </c:pt>
                <c:pt idx="1076">
                  <c:v>15.681464999999999</c:v>
                </c:pt>
                <c:pt idx="1077">
                  <c:v>15.678867</c:v>
                </c:pt>
                <c:pt idx="1078">
                  <c:v>15.676261</c:v>
                </c:pt>
                <c:pt idx="1079">
                  <c:v>15.67366</c:v>
                </c:pt>
                <c:pt idx="1080">
                  <c:v>15.671067000000001</c:v>
                </c:pt>
                <c:pt idx="1081">
                  <c:v>15.668467</c:v>
                </c:pt>
                <c:pt idx="1082">
                  <c:v>15.665875</c:v>
                </c:pt>
                <c:pt idx="1083">
                  <c:v>15.663290999999999</c:v>
                </c:pt>
                <c:pt idx="1084">
                  <c:v>15.660703</c:v>
                </c:pt>
                <c:pt idx="1085">
                  <c:v>15.658113</c:v>
                </c:pt>
                <c:pt idx="1086">
                  <c:v>15.653403000000001</c:v>
                </c:pt>
                <c:pt idx="1087">
                  <c:v>15.641752</c:v>
                </c:pt>
                <c:pt idx="1088">
                  <c:v>15.630107000000001</c:v>
                </c:pt>
                <c:pt idx="1089">
                  <c:v>15.618698</c:v>
                </c:pt>
                <c:pt idx="1090">
                  <c:v>15.607386999999999</c:v>
                </c:pt>
                <c:pt idx="1091">
                  <c:v>15.596187</c:v>
                </c:pt>
                <c:pt idx="1092">
                  <c:v>15.585189</c:v>
                </c:pt>
                <c:pt idx="1093">
                  <c:v>15.574222000000001</c:v>
                </c:pt>
                <c:pt idx="1094">
                  <c:v>15.563491000000001</c:v>
                </c:pt>
                <c:pt idx="1095">
                  <c:v>15.552847</c:v>
                </c:pt>
                <c:pt idx="1096">
                  <c:v>15.542299</c:v>
                </c:pt>
                <c:pt idx="1097">
                  <c:v>15.531938999999999</c:v>
                </c:pt>
                <c:pt idx="1098">
                  <c:v>15.521633</c:v>
                </c:pt>
                <c:pt idx="1099">
                  <c:v>15.511471999999999</c:v>
                </c:pt>
                <c:pt idx="1100">
                  <c:v>15.501481</c:v>
                </c:pt>
                <c:pt idx="1101">
                  <c:v>15.491512999999999</c:v>
                </c:pt>
                <c:pt idx="1102">
                  <c:v>15.481752999999999</c:v>
                </c:pt>
                <c:pt idx="1103">
                  <c:v>15.472077000000001</c:v>
                </c:pt>
                <c:pt idx="1104">
                  <c:v>15.462439</c:v>
                </c:pt>
                <c:pt idx="1105">
                  <c:v>15.453044999999999</c:v>
                </c:pt>
                <c:pt idx="1106">
                  <c:v>15.443667</c:v>
                </c:pt>
                <c:pt idx="1107">
                  <c:v>15.434399000000001</c:v>
                </c:pt>
                <c:pt idx="1108">
                  <c:v>15.425312</c:v>
                </c:pt>
                <c:pt idx="1109">
                  <c:v>15.416233999999999</c:v>
                </c:pt>
                <c:pt idx="1110">
                  <c:v>15.407311</c:v>
                </c:pt>
                <c:pt idx="1111">
                  <c:v>15.39852</c:v>
                </c:pt>
                <c:pt idx="1112">
                  <c:v>15.389742999999999</c:v>
                </c:pt>
                <c:pt idx="1113">
                  <c:v>15.381141</c:v>
                </c:pt>
                <c:pt idx="1114">
                  <c:v>15.372633</c:v>
                </c:pt>
                <c:pt idx="1115">
                  <c:v>15.364140000000001</c:v>
                </c:pt>
                <c:pt idx="1116">
                  <c:v>15.355838</c:v>
                </c:pt>
                <c:pt idx="1117">
                  <c:v>15.347612</c:v>
                </c:pt>
                <c:pt idx="1118">
                  <c:v>15.33942</c:v>
                </c:pt>
                <c:pt idx="1119">
                  <c:v>15.331372999999999</c:v>
                </c:pt>
                <c:pt idx="1120">
                  <c:v>15.32343</c:v>
                </c:pt>
                <c:pt idx="1121">
                  <c:v>15.315503</c:v>
                </c:pt>
                <c:pt idx="1122">
                  <c:v>15.307712</c:v>
                </c:pt>
                <c:pt idx="1123">
                  <c:v>15.300032</c:v>
                </c:pt>
                <c:pt idx="1124">
                  <c:v>15.292361</c:v>
                </c:pt>
                <c:pt idx="1125">
                  <c:v>15.284815999999999</c:v>
                </c:pt>
                <c:pt idx="1126">
                  <c:v>15.277393</c:v>
                </c:pt>
                <c:pt idx="1127">
                  <c:v>15.26999</c:v>
                </c:pt>
                <c:pt idx="1128">
                  <c:v>15.262676000000001</c:v>
                </c:pt>
                <c:pt idx="1129">
                  <c:v>15.255497999999999</c:v>
                </c:pt>
                <c:pt idx="1130">
                  <c:v>15.248338</c:v>
                </c:pt>
                <c:pt idx="1131">
                  <c:v>15.24123</c:v>
                </c:pt>
                <c:pt idx="1132">
                  <c:v>15.234283</c:v>
                </c:pt>
                <c:pt idx="1133">
                  <c:v>15.227363</c:v>
                </c:pt>
                <c:pt idx="1134">
                  <c:v>15.220478</c:v>
                </c:pt>
                <c:pt idx="1135">
                  <c:v>15.213734000000001</c:v>
                </c:pt>
                <c:pt idx="1136">
                  <c:v>15.207046999999999</c:v>
                </c:pt>
                <c:pt idx="1137">
                  <c:v>15.200384</c:v>
                </c:pt>
                <c:pt idx="1138">
                  <c:v>15.193823999999999</c:v>
                </c:pt>
                <c:pt idx="1139">
                  <c:v>15.187366000000001</c:v>
                </c:pt>
                <c:pt idx="1140">
                  <c:v>15.180923</c:v>
                </c:pt>
                <c:pt idx="1141">
                  <c:v>15.174526</c:v>
                </c:pt>
                <c:pt idx="1142">
                  <c:v>15.168275</c:v>
                </c:pt>
                <c:pt idx="1143">
                  <c:v>15.162053999999999</c:v>
                </c:pt>
                <c:pt idx="1144">
                  <c:v>15.155854</c:v>
                </c:pt>
                <c:pt idx="1145">
                  <c:v>15.149754</c:v>
                </c:pt>
                <c:pt idx="1146">
                  <c:v>15.143753</c:v>
                </c:pt>
                <c:pt idx="1147">
                  <c:v>15.137752000000001</c:v>
                </c:pt>
                <c:pt idx="1148">
                  <c:v>15.131795</c:v>
                </c:pt>
                <c:pt idx="1149">
                  <c:v>15.125970000000001</c:v>
                </c:pt>
                <c:pt idx="1150">
                  <c:v>15.120189</c:v>
                </c:pt>
                <c:pt idx="1151">
                  <c:v>15.114409999999999</c:v>
                </c:pt>
                <c:pt idx="1152">
                  <c:v>15.108715999999999</c:v>
                </c:pt>
                <c:pt idx="1153">
                  <c:v>15.103122000000001</c:v>
                </c:pt>
                <c:pt idx="1154">
                  <c:v>15.097545999999999</c:v>
                </c:pt>
                <c:pt idx="1155">
                  <c:v>15.091974</c:v>
                </c:pt>
                <c:pt idx="1156">
                  <c:v>15.086534</c:v>
                </c:pt>
                <c:pt idx="1157">
                  <c:v>15.081149</c:v>
                </c:pt>
                <c:pt idx="1158">
                  <c:v>15.075784000000001</c:v>
                </c:pt>
                <c:pt idx="1159">
                  <c:v>15.070416</c:v>
                </c:pt>
                <c:pt idx="1160">
                  <c:v>15.065204</c:v>
                </c:pt>
                <c:pt idx="1161">
                  <c:v>15.060025</c:v>
                </c:pt>
                <c:pt idx="1162">
                  <c:v>15.054854000000001</c:v>
                </c:pt>
                <c:pt idx="1163">
                  <c:v>15.049693</c:v>
                </c:pt>
                <c:pt idx="1164">
                  <c:v>15.044691</c:v>
                </c:pt>
                <c:pt idx="1165">
                  <c:v>15.039701000000001</c:v>
                </c:pt>
                <c:pt idx="1166">
                  <c:v>15.034718</c:v>
                </c:pt>
                <c:pt idx="1167">
                  <c:v>15.029762</c:v>
                </c:pt>
                <c:pt idx="1168">
                  <c:v>15.024946999999999</c:v>
                </c:pt>
                <c:pt idx="1169">
                  <c:v>15.020141000000001</c:v>
                </c:pt>
                <c:pt idx="1170">
                  <c:v>15.015347999999999</c:v>
                </c:pt>
                <c:pt idx="1171">
                  <c:v>15.010583</c:v>
                </c:pt>
                <c:pt idx="1172">
                  <c:v>15.005925</c:v>
                </c:pt>
                <c:pt idx="1173">
                  <c:v>15.001305</c:v>
                </c:pt>
                <c:pt idx="1174">
                  <c:v>14.996693</c:v>
                </c:pt>
                <c:pt idx="1175">
                  <c:v>14.992105</c:v>
                </c:pt>
                <c:pt idx="1176">
                  <c:v>14.987615999999999</c:v>
                </c:pt>
                <c:pt idx="1177">
                  <c:v>14.983164</c:v>
                </c:pt>
                <c:pt idx="1178">
                  <c:v>14.978723</c:v>
                </c:pt>
                <c:pt idx="1179">
                  <c:v>14.974281</c:v>
                </c:pt>
                <c:pt idx="1180">
                  <c:v>14.969955000000001</c:v>
                </c:pt>
                <c:pt idx="1181">
                  <c:v>14.965667</c:v>
                </c:pt>
                <c:pt idx="1182">
                  <c:v>14.961403000000001</c:v>
                </c:pt>
                <c:pt idx="1183">
                  <c:v>14.957140000000001</c:v>
                </c:pt>
                <c:pt idx="1184">
                  <c:v>14.952926</c:v>
                </c:pt>
                <c:pt idx="1185">
                  <c:v>14.948805999999999</c:v>
                </c:pt>
                <c:pt idx="1186">
                  <c:v>14.944697</c:v>
                </c:pt>
                <c:pt idx="1187">
                  <c:v>14.940602999999999</c:v>
                </c:pt>
                <c:pt idx="1188">
                  <c:v>14.936515999999999</c:v>
                </c:pt>
                <c:pt idx="1189">
                  <c:v>14.932537999999999</c:v>
                </c:pt>
                <c:pt idx="1190">
                  <c:v>14.928587</c:v>
                </c:pt>
                <c:pt idx="1191">
                  <c:v>14.924644000000001</c:v>
                </c:pt>
                <c:pt idx="1192">
                  <c:v>14.920718000000001</c:v>
                </c:pt>
                <c:pt idx="1193">
                  <c:v>14.916834</c:v>
                </c:pt>
                <c:pt idx="1194">
                  <c:v>14.913031999999999</c:v>
                </c:pt>
                <c:pt idx="1195">
                  <c:v>14.909247000000001</c:v>
                </c:pt>
                <c:pt idx="1196">
                  <c:v>14.905462999999999</c:v>
                </c:pt>
                <c:pt idx="1197">
                  <c:v>14.901685000000001</c:v>
                </c:pt>
                <c:pt idx="1198">
                  <c:v>14.898007</c:v>
                </c:pt>
                <c:pt idx="1199">
                  <c:v>14.894359</c:v>
                </c:pt>
                <c:pt idx="1200">
                  <c:v>14.890720999999999</c:v>
                </c:pt>
                <c:pt idx="1201">
                  <c:v>14.887093</c:v>
                </c:pt>
                <c:pt idx="1202">
                  <c:v>14.883470000000001</c:v>
                </c:pt>
                <c:pt idx="1203">
                  <c:v>14.879972</c:v>
                </c:pt>
                <c:pt idx="1204">
                  <c:v>14.876474</c:v>
                </c:pt>
                <c:pt idx="1205">
                  <c:v>14.872989</c:v>
                </c:pt>
                <c:pt idx="1206">
                  <c:v>14.869508</c:v>
                </c:pt>
                <c:pt idx="1207">
                  <c:v>14.866054999999999</c:v>
                </c:pt>
                <c:pt idx="1208">
                  <c:v>14.862689</c:v>
                </c:pt>
                <c:pt idx="1209">
                  <c:v>14.859346</c:v>
                </c:pt>
                <c:pt idx="1210">
                  <c:v>14.856000999999999</c:v>
                </c:pt>
                <c:pt idx="1211">
                  <c:v>14.852664000000001</c:v>
                </c:pt>
                <c:pt idx="1212">
                  <c:v>14.849361</c:v>
                </c:pt>
                <c:pt idx="1213">
                  <c:v>14.846133</c:v>
                </c:pt>
                <c:pt idx="1214">
                  <c:v>14.842926</c:v>
                </c:pt>
                <c:pt idx="1215">
                  <c:v>14.83972</c:v>
                </c:pt>
                <c:pt idx="1216">
                  <c:v>14.836525999999999</c:v>
                </c:pt>
                <c:pt idx="1217">
                  <c:v>14.833335999999999</c:v>
                </c:pt>
                <c:pt idx="1218">
                  <c:v>14.830253000000001</c:v>
                </c:pt>
                <c:pt idx="1219">
                  <c:v>14.827176</c:v>
                </c:pt>
                <c:pt idx="1220">
                  <c:v>14.824111</c:v>
                </c:pt>
                <c:pt idx="1221">
                  <c:v>14.821043</c:v>
                </c:pt>
                <c:pt idx="1222">
                  <c:v>14.817997</c:v>
                </c:pt>
                <c:pt idx="1223">
                  <c:v>14.815014</c:v>
                </c:pt>
                <c:pt idx="1224">
                  <c:v>14.812074000000001</c:v>
                </c:pt>
                <c:pt idx="1225">
                  <c:v>14.809131000000001</c:v>
                </c:pt>
                <c:pt idx="1226">
                  <c:v>14.806202000000001</c:v>
                </c:pt>
                <c:pt idx="1227">
                  <c:v>14.803273000000001</c:v>
                </c:pt>
                <c:pt idx="1228">
                  <c:v>14.800393</c:v>
                </c:pt>
                <c:pt idx="1229">
                  <c:v>14.797568</c:v>
                </c:pt>
                <c:pt idx="1230">
                  <c:v>14.794759000000001</c:v>
                </c:pt>
                <c:pt idx="1231">
                  <c:v>14.791944000000001</c:v>
                </c:pt>
                <c:pt idx="1232">
                  <c:v>14.789144</c:v>
                </c:pt>
                <c:pt idx="1233">
                  <c:v>14.786356</c:v>
                </c:pt>
                <c:pt idx="1234">
                  <c:v>14.783639000000001</c:v>
                </c:pt>
                <c:pt idx="1235">
                  <c:v>14.780937</c:v>
                </c:pt>
                <c:pt idx="1236">
                  <c:v>14.778249000000001</c:v>
                </c:pt>
                <c:pt idx="1237">
                  <c:v>14.775561</c:v>
                </c:pt>
                <c:pt idx="1238">
                  <c:v>14.772879</c:v>
                </c:pt>
                <c:pt idx="1239">
                  <c:v>14.770225999999999</c:v>
                </c:pt>
                <c:pt idx="1240">
                  <c:v>14.76765</c:v>
                </c:pt>
                <c:pt idx="1241">
                  <c:v>14.765076000000001</c:v>
                </c:pt>
                <c:pt idx="1242">
                  <c:v>14.762506</c:v>
                </c:pt>
                <c:pt idx="1243">
                  <c:v>14.759938</c:v>
                </c:pt>
                <c:pt idx="1244">
                  <c:v>14.757383000000001</c:v>
                </c:pt>
                <c:pt idx="1245">
                  <c:v>14.754866</c:v>
                </c:pt>
                <c:pt idx="1246">
                  <c:v>14.752408000000001</c:v>
                </c:pt>
                <c:pt idx="1247">
                  <c:v>14.749947000000001</c:v>
                </c:pt>
                <c:pt idx="1248">
                  <c:v>14.7475</c:v>
                </c:pt>
                <c:pt idx="1249">
                  <c:v>14.745049</c:v>
                </c:pt>
                <c:pt idx="1250">
                  <c:v>14.742599999999999</c:v>
                </c:pt>
                <c:pt idx="1251">
                  <c:v>14.740209999999999</c:v>
                </c:pt>
                <c:pt idx="1252">
                  <c:v>14.737862</c:v>
                </c:pt>
                <c:pt idx="1253">
                  <c:v>14.735512</c:v>
                </c:pt>
                <c:pt idx="1254">
                  <c:v>14.733177</c:v>
                </c:pt>
                <c:pt idx="1255">
                  <c:v>14.730834</c:v>
                </c:pt>
                <c:pt idx="1256">
                  <c:v>14.728503</c:v>
                </c:pt>
                <c:pt idx="1257">
                  <c:v>14.726208</c:v>
                </c:pt>
                <c:pt idx="1258">
                  <c:v>14.723966000000001</c:v>
                </c:pt>
                <c:pt idx="1259">
                  <c:v>14.721730000000001</c:v>
                </c:pt>
                <c:pt idx="1260">
                  <c:v>14.719495</c:v>
                </c:pt>
                <c:pt idx="1261">
                  <c:v>14.717262</c:v>
                </c:pt>
                <c:pt idx="1262">
                  <c:v>14.715039000000001</c:v>
                </c:pt>
                <c:pt idx="1263">
                  <c:v>14.712820000000001</c:v>
                </c:pt>
                <c:pt idx="1264">
                  <c:v>14.710684000000001</c:v>
                </c:pt>
                <c:pt idx="1265">
                  <c:v>14.708542</c:v>
                </c:pt>
                <c:pt idx="1266">
                  <c:v>14.706416000000001</c:v>
                </c:pt>
                <c:pt idx="1267">
                  <c:v>14.704283</c:v>
                </c:pt>
                <c:pt idx="1268">
                  <c:v>14.702162</c:v>
                </c:pt>
                <c:pt idx="1269">
                  <c:v>14.700036000000001</c:v>
                </c:pt>
                <c:pt idx="1270">
                  <c:v>14.697974</c:v>
                </c:pt>
                <c:pt idx="1271">
                  <c:v>14.695936</c:v>
                </c:pt>
                <c:pt idx="1272">
                  <c:v>14.693910000000001</c:v>
                </c:pt>
                <c:pt idx="1273">
                  <c:v>14.691884999999999</c:v>
                </c:pt>
                <c:pt idx="1274">
                  <c:v>14.689855</c:v>
                </c:pt>
                <c:pt idx="1275">
                  <c:v>14.687837999999999</c:v>
                </c:pt>
                <c:pt idx="1276">
                  <c:v>14.685826</c:v>
                </c:pt>
                <c:pt idx="1277">
                  <c:v>14.683885</c:v>
                </c:pt>
                <c:pt idx="1278">
                  <c:v>14.681948999999999</c:v>
                </c:pt>
                <c:pt idx="1279">
                  <c:v>14.680009999999999</c:v>
                </c:pt>
                <c:pt idx="1280">
                  <c:v>14.678081000000001</c:v>
                </c:pt>
                <c:pt idx="1281">
                  <c:v>14.676156000000001</c:v>
                </c:pt>
                <c:pt idx="1282">
                  <c:v>14.674227999999999</c:v>
                </c:pt>
                <c:pt idx="1283">
                  <c:v>14.672329</c:v>
                </c:pt>
                <c:pt idx="1284">
                  <c:v>14.670481000000001</c:v>
                </c:pt>
                <c:pt idx="1285">
                  <c:v>14.668639000000001</c:v>
                </c:pt>
                <c:pt idx="1286">
                  <c:v>14.666798999999999</c:v>
                </c:pt>
                <c:pt idx="1287">
                  <c:v>14.664961</c:v>
                </c:pt>
                <c:pt idx="1288">
                  <c:v>14.663138</c:v>
                </c:pt>
                <c:pt idx="1289">
                  <c:v>14.661307000000001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85-4EA9-9166-2F453A330414}"/>
            </c:ext>
          </c:extLst>
        </c:ser>
        <c:ser>
          <c:idx val="2"/>
          <c:order val="2"/>
          <c:tx>
            <c:v>Psi_model2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700'!$G$3:$G$1292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700'!$I$3:$I$1292</c:f>
              <c:numCache>
                <c:formatCode>General</c:formatCode>
                <c:ptCount val="1290"/>
                <c:pt idx="0">
                  <c:v>15.016052</c:v>
                </c:pt>
                <c:pt idx="1">
                  <c:v>15.255724000000001</c:v>
                </c:pt>
                <c:pt idx="2">
                  <c:v>15.489841999999999</c:v>
                </c:pt>
                <c:pt idx="3">
                  <c:v>15.717623</c:v>
                </c:pt>
                <c:pt idx="4">
                  <c:v>15.938501</c:v>
                </c:pt>
                <c:pt idx="5">
                  <c:v>16.152100999999998</c:v>
                </c:pt>
                <c:pt idx="6">
                  <c:v>16.358191999999999</c:v>
                </c:pt>
                <c:pt idx="7">
                  <c:v>16.556664000000001</c:v>
                </c:pt>
                <c:pt idx="8">
                  <c:v>16.747494</c:v>
                </c:pt>
                <c:pt idx="9">
                  <c:v>16.930728999999999</c:v>
                </c:pt>
                <c:pt idx="10">
                  <c:v>17.106480000000001</c:v>
                </c:pt>
                <c:pt idx="11">
                  <c:v>17.274892000000001</c:v>
                </c:pt>
                <c:pt idx="12">
                  <c:v>17.436139000000001</c:v>
                </c:pt>
                <c:pt idx="13">
                  <c:v>17.590423000000001</c:v>
                </c:pt>
                <c:pt idx="14">
                  <c:v>17.737959</c:v>
                </c:pt>
                <c:pt idx="15">
                  <c:v>17.878964</c:v>
                </c:pt>
                <c:pt idx="16">
                  <c:v>18.013677000000001</c:v>
                </c:pt>
                <c:pt idx="17">
                  <c:v>18.142320000000002</c:v>
                </c:pt>
                <c:pt idx="18">
                  <c:v>18.265132999999999</c:v>
                </c:pt>
                <c:pt idx="19">
                  <c:v>18.382334</c:v>
                </c:pt>
                <c:pt idx="20">
                  <c:v>18.494153000000001</c:v>
                </c:pt>
                <c:pt idx="21">
                  <c:v>18.600802000000002</c:v>
                </c:pt>
                <c:pt idx="22">
                  <c:v>18.702491999999999</c:v>
                </c:pt>
                <c:pt idx="23">
                  <c:v>18.799431999999999</c:v>
                </c:pt>
                <c:pt idx="24">
                  <c:v>18.891819999999999</c:v>
                </c:pt>
                <c:pt idx="25">
                  <c:v>18.979844</c:v>
                </c:pt>
                <c:pt idx="26">
                  <c:v>19.063687999999999</c:v>
                </c:pt>
                <c:pt idx="27">
                  <c:v>19.143523999999999</c:v>
                </c:pt>
                <c:pt idx="28">
                  <c:v>19.219522999999999</c:v>
                </c:pt>
                <c:pt idx="29">
                  <c:v>19.291839</c:v>
                </c:pt>
                <c:pt idx="30">
                  <c:v>19.360627999999998</c:v>
                </c:pt>
                <c:pt idx="31">
                  <c:v>19.426037999999998</c:v>
                </c:pt>
                <c:pt idx="32">
                  <c:v>19.488206999999999</c:v>
                </c:pt>
                <c:pt idx="33">
                  <c:v>19.547266</c:v>
                </c:pt>
                <c:pt idx="34">
                  <c:v>19.603339999999999</c:v>
                </c:pt>
                <c:pt idx="35">
                  <c:v>19.656549999999999</c:v>
                </c:pt>
                <c:pt idx="36">
                  <c:v>19.707004000000001</c:v>
                </c:pt>
                <c:pt idx="37">
                  <c:v>19.754809000000002</c:v>
                </c:pt>
                <c:pt idx="38">
                  <c:v>19.800063000000002</c:v>
                </c:pt>
                <c:pt idx="39">
                  <c:v>19.842849999999999</c:v>
                </c:pt>
                <c:pt idx="40">
                  <c:v>19.883243</c:v>
                </c:pt>
                <c:pt idx="41">
                  <c:v>19.921299999999999</c:v>
                </c:pt>
                <c:pt idx="42">
                  <c:v>19.957076000000001</c:v>
                </c:pt>
                <c:pt idx="43">
                  <c:v>19.990608999999999</c:v>
                </c:pt>
                <c:pt idx="44">
                  <c:v>20.021979999999999</c:v>
                </c:pt>
                <c:pt idx="45">
                  <c:v>20.051366999999999</c:v>
                </c:pt>
                <c:pt idx="46">
                  <c:v>20.079041</c:v>
                </c:pt>
                <c:pt idx="47">
                  <c:v>20.105407</c:v>
                </c:pt>
                <c:pt idx="48">
                  <c:v>20.130991000000002</c:v>
                </c:pt>
                <c:pt idx="49">
                  <c:v>20.156285</c:v>
                </c:pt>
                <c:pt idx="50">
                  <c:v>20.181705999999998</c:v>
                </c:pt>
                <c:pt idx="51">
                  <c:v>20.207288999999999</c:v>
                </c:pt>
                <c:pt idx="52">
                  <c:v>20.232997000000001</c:v>
                </c:pt>
                <c:pt idx="53">
                  <c:v>20.258433</c:v>
                </c:pt>
                <c:pt idx="54">
                  <c:v>20.283137</c:v>
                </c:pt>
                <c:pt idx="55">
                  <c:v>20.306612999999999</c:v>
                </c:pt>
                <c:pt idx="56">
                  <c:v>20.328496000000001</c:v>
                </c:pt>
                <c:pt idx="57">
                  <c:v>20.348538999999999</c:v>
                </c:pt>
                <c:pt idx="58">
                  <c:v>20.366655000000002</c:v>
                </c:pt>
                <c:pt idx="59">
                  <c:v>20.382916999999999</c:v>
                </c:pt>
                <c:pt idx="60">
                  <c:v>20.397431000000001</c:v>
                </c:pt>
                <c:pt idx="61">
                  <c:v>20.410340000000001</c:v>
                </c:pt>
                <c:pt idx="62">
                  <c:v>20.421769000000001</c:v>
                </c:pt>
                <c:pt idx="63">
                  <c:v>20.431830999999999</c:v>
                </c:pt>
                <c:pt idx="64">
                  <c:v>20.440670999999998</c:v>
                </c:pt>
                <c:pt idx="65">
                  <c:v>20.448378999999999</c:v>
                </c:pt>
                <c:pt idx="66">
                  <c:v>20.455036</c:v>
                </c:pt>
                <c:pt idx="67">
                  <c:v>20.460708</c:v>
                </c:pt>
                <c:pt idx="68">
                  <c:v>20.465453</c:v>
                </c:pt>
                <c:pt idx="69">
                  <c:v>20.469324</c:v>
                </c:pt>
                <c:pt idx="70">
                  <c:v>20.472363999999999</c:v>
                </c:pt>
                <c:pt idx="71">
                  <c:v>20.474613000000002</c:v>
                </c:pt>
                <c:pt idx="72">
                  <c:v>20.476105</c:v>
                </c:pt>
                <c:pt idx="73">
                  <c:v>20.476870999999999</c:v>
                </c:pt>
                <c:pt idx="74">
                  <c:v>20.476935999999998</c:v>
                </c:pt>
                <c:pt idx="75">
                  <c:v>20.476324999999999</c:v>
                </c:pt>
                <c:pt idx="76">
                  <c:v>20.475055999999999</c:v>
                </c:pt>
                <c:pt idx="77">
                  <c:v>20.473155999999999</c:v>
                </c:pt>
                <c:pt idx="78">
                  <c:v>20.470635999999999</c:v>
                </c:pt>
                <c:pt idx="79">
                  <c:v>20.467513</c:v>
                </c:pt>
                <c:pt idx="80">
                  <c:v>20.463802000000001</c:v>
                </c:pt>
                <c:pt idx="81">
                  <c:v>20.459520000000001</c:v>
                </c:pt>
                <c:pt idx="82">
                  <c:v>20.45468</c:v>
                </c:pt>
                <c:pt idx="83">
                  <c:v>20.449297000000001</c:v>
                </c:pt>
                <c:pt idx="84">
                  <c:v>20.443386</c:v>
                </c:pt>
                <c:pt idx="85">
                  <c:v>20.436962999999999</c:v>
                </c:pt>
                <c:pt idx="86">
                  <c:v>20.430040999999999</c:v>
                </c:pt>
                <c:pt idx="87">
                  <c:v>20.422637000000002</c:v>
                </c:pt>
                <c:pt idx="88">
                  <c:v>20.414767999999999</c:v>
                </c:pt>
                <c:pt idx="89">
                  <c:v>20.406448999999999</c:v>
                </c:pt>
                <c:pt idx="90">
                  <c:v>20.397704000000001</c:v>
                </c:pt>
                <c:pt idx="91">
                  <c:v>20.388521999999998</c:v>
                </c:pt>
                <c:pt idx="92">
                  <c:v>20.378907999999999</c:v>
                </c:pt>
                <c:pt idx="93">
                  <c:v>20.368884999999999</c:v>
                </c:pt>
                <c:pt idx="94">
                  <c:v>20.358494</c:v>
                </c:pt>
                <c:pt idx="95">
                  <c:v>20.347750000000001</c:v>
                </c:pt>
                <c:pt idx="96">
                  <c:v>20.336677999999999</c:v>
                </c:pt>
                <c:pt idx="97">
                  <c:v>20.325274</c:v>
                </c:pt>
                <c:pt idx="98">
                  <c:v>20.313480999999999</c:v>
                </c:pt>
                <c:pt idx="99">
                  <c:v>20.301324999999999</c:v>
                </c:pt>
                <c:pt idx="100">
                  <c:v>20.288826</c:v>
                </c:pt>
                <c:pt idx="101">
                  <c:v>20.275974999999999</c:v>
                </c:pt>
                <c:pt idx="102">
                  <c:v>20.262732</c:v>
                </c:pt>
                <c:pt idx="103">
                  <c:v>20.248833999999999</c:v>
                </c:pt>
                <c:pt idx="104">
                  <c:v>20.234261</c:v>
                </c:pt>
                <c:pt idx="105">
                  <c:v>20.218948999999999</c:v>
                </c:pt>
                <c:pt idx="106">
                  <c:v>20.202764999999999</c:v>
                </c:pt>
                <c:pt idx="107">
                  <c:v>20.185371</c:v>
                </c:pt>
                <c:pt idx="108">
                  <c:v>20.166746</c:v>
                </c:pt>
                <c:pt idx="109">
                  <c:v>20.147015</c:v>
                </c:pt>
                <c:pt idx="110">
                  <c:v>20.126398999999999</c:v>
                </c:pt>
                <c:pt idx="111">
                  <c:v>20.104944</c:v>
                </c:pt>
                <c:pt idx="112">
                  <c:v>20.083335000000002</c:v>
                </c:pt>
                <c:pt idx="113">
                  <c:v>20.062059000000001</c:v>
                </c:pt>
                <c:pt idx="114">
                  <c:v>20.041537000000002</c:v>
                </c:pt>
                <c:pt idx="115">
                  <c:v>20.022145999999999</c:v>
                </c:pt>
                <c:pt idx="116">
                  <c:v>20.003872999999999</c:v>
                </c:pt>
                <c:pt idx="117">
                  <c:v>19.986454999999999</c:v>
                </c:pt>
                <c:pt idx="118">
                  <c:v>19.969327</c:v>
                </c:pt>
                <c:pt idx="119">
                  <c:v>19.951647999999999</c:v>
                </c:pt>
                <c:pt idx="120">
                  <c:v>19.932665</c:v>
                </c:pt>
                <c:pt idx="121">
                  <c:v>19.911344</c:v>
                </c:pt>
                <c:pt idx="122">
                  <c:v>19.887273</c:v>
                </c:pt>
                <c:pt idx="123">
                  <c:v>19.860552999999999</c:v>
                </c:pt>
                <c:pt idx="124">
                  <c:v>19.830756000000001</c:v>
                </c:pt>
                <c:pt idx="125">
                  <c:v>19.798770000000001</c:v>
                </c:pt>
                <c:pt idx="126">
                  <c:v>19.765346999999998</c:v>
                </c:pt>
                <c:pt idx="127">
                  <c:v>19.730983999999999</c:v>
                </c:pt>
                <c:pt idx="128">
                  <c:v>19.696521000000001</c:v>
                </c:pt>
                <c:pt idx="129">
                  <c:v>19.663436999999998</c:v>
                </c:pt>
                <c:pt idx="130">
                  <c:v>19.631798</c:v>
                </c:pt>
                <c:pt idx="131">
                  <c:v>19.602302999999999</c:v>
                </c:pt>
                <c:pt idx="132">
                  <c:v>19.576353999999998</c:v>
                </c:pt>
                <c:pt idx="133">
                  <c:v>19.553405000000001</c:v>
                </c:pt>
                <c:pt idx="134">
                  <c:v>19.534174</c:v>
                </c:pt>
                <c:pt idx="135">
                  <c:v>19.519031999999999</c:v>
                </c:pt>
                <c:pt idx="136">
                  <c:v>19.507916999999999</c:v>
                </c:pt>
                <c:pt idx="137">
                  <c:v>19.500209999999999</c:v>
                </c:pt>
                <c:pt idx="138">
                  <c:v>19.496891999999999</c:v>
                </c:pt>
                <c:pt idx="139">
                  <c:v>19.497664</c:v>
                </c:pt>
                <c:pt idx="140">
                  <c:v>19.501335000000001</c:v>
                </c:pt>
                <c:pt idx="141">
                  <c:v>19.509084999999999</c:v>
                </c:pt>
                <c:pt idx="142">
                  <c:v>19.520185999999999</c:v>
                </c:pt>
                <c:pt idx="143">
                  <c:v>19.534247000000001</c:v>
                </c:pt>
                <c:pt idx="144">
                  <c:v>19.551247</c:v>
                </c:pt>
                <c:pt idx="145">
                  <c:v>19.571795999999999</c:v>
                </c:pt>
                <c:pt idx="146">
                  <c:v>19.594923000000001</c:v>
                </c:pt>
                <c:pt idx="147">
                  <c:v>19.620650999999999</c:v>
                </c:pt>
                <c:pt idx="148">
                  <c:v>19.649093000000001</c:v>
                </c:pt>
                <c:pt idx="149">
                  <c:v>19.680334999999999</c:v>
                </c:pt>
                <c:pt idx="150">
                  <c:v>19.713909999999998</c:v>
                </c:pt>
                <c:pt idx="151">
                  <c:v>19.749872</c:v>
                </c:pt>
                <c:pt idx="152">
                  <c:v>19.788302999999999</c:v>
                </c:pt>
                <c:pt idx="153">
                  <c:v>19.829266000000001</c:v>
                </c:pt>
                <c:pt idx="154">
                  <c:v>19.872474</c:v>
                </c:pt>
                <c:pt idx="155">
                  <c:v>19.917908000000001</c:v>
                </c:pt>
                <c:pt idx="156">
                  <c:v>19.965672999999999</c:v>
                </c:pt>
                <c:pt idx="157">
                  <c:v>20.015923000000001</c:v>
                </c:pt>
                <c:pt idx="158">
                  <c:v>20.068353999999999</c:v>
                </c:pt>
                <c:pt idx="159">
                  <c:v>20.122979000000001</c:v>
                </c:pt>
                <c:pt idx="160">
                  <c:v>20.179829000000002</c:v>
                </c:pt>
                <c:pt idx="161">
                  <c:v>20.238931000000001</c:v>
                </c:pt>
                <c:pt idx="162">
                  <c:v>20.30029</c:v>
                </c:pt>
                <c:pt idx="163">
                  <c:v>20.363786000000001</c:v>
                </c:pt>
                <c:pt idx="164">
                  <c:v>20.429389</c:v>
                </c:pt>
                <c:pt idx="165">
                  <c:v>20.49709</c:v>
                </c:pt>
                <c:pt idx="166">
                  <c:v>20.566873000000001</c:v>
                </c:pt>
                <c:pt idx="167">
                  <c:v>20.638760999999999</c:v>
                </c:pt>
                <c:pt idx="168">
                  <c:v>20.712651000000001</c:v>
                </c:pt>
                <c:pt idx="169">
                  <c:v>20.788461000000002</c:v>
                </c:pt>
                <c:pt idx="170">
                  <c:v>20.866167999999998</c:v>
                </c:pt>
                <c:pt idx="171">
                  <c:v>20.945712</c:v>
                </c:pt>
                <c:pt idx="172">
                  <c:v>21.027068</c:v>
                </c:pt>
                <c:pt idx="173">
                  <c:v>21.110181999999998</c:v>
                </c:pt>
                <c:pt idx="174">
                  <c:v>21.194987000000001</c:v>
                </c:pt>
                <c:pt idx="175">
                  <c:v>21.281357</c:v>
                </c:pt>
                <c:pt idx="176">
                  <c:v>21.369225</c:v>
                </c:pt>
                <c:pt idx="177">
                  <c:v>21.458503</c:v>
                </c:pt>
                <c:pt idx="178">
                  <c:v>21.549097</c:v>
                </c:pt>
                <c:pt idx="179">
                  <c:v>21.640905</c:v>
                </c:pt>
                <c:pt idx="180">
                  <c:v>21.733871000000001</c:v>
                </c:pt>
                <c:pt idx="181">
                  <c:v>21.827863000000001</c:v>
                </c:pt>
                <c:pt idx="182">
                  <c:v>21.922737999999999</c:v>
                </c:pt>
                <c:pt idx="183">
                  <c:v>22.018342000000001</c:v>
                </c:pt>
                <c:pt idx="184">
                  <c:v>22.114536999999999</c:v>
                </c:pt>
                <c:pt idx="185">
                  <c:v>22.211168000000001</c:v>
                </c:pt>
                <c:pt idx="186">
                  <c:v>22.308052</c:v>
                </c:pt>
                <c:pt idx="187">
                  <c:v>22.405003000000001</c:v>
                </c:pt>
                <c:pt idx="188">
                  <c:v>22.501805999999998</c:v>
                </c:pt>
                <c:pt idx="189">
                  <c:v>22.598210000000002</c:v>
                </c:pt>
                <c:pt idx="190">
                  <c:v>22.693919000000001</c:v>
                </c:pt>
                <c:pt idx="191">
                  <c:v>22.788568999999999</c:v>
                </c:pt>
                <c:pt idx="192">
                  <c:v>22.881492000000001</c:v>
                </c:pt>
                <c:pt idx="193">
                  <c:v>22.970652999999999</c:v>
                </c:pt>
                <c:pt idx="194">
                  <c:v>23.043046</c:v>
                </c:pt>
                <c:pt idx="195">
                  <c:v>23.099467000000001</c:v>
                </c:pt>
                <c:pt idx="196">
                  <c:v>23.143954000000001</c:v>
                </c:pt>
                <c:pt idx="197">
                  <c:v>23.179333</c:v>
                </c:pt>
                <c:pt idx="198">
                  <c:v>23.207872999999999</c:v>
                </c:pt>
                <c:pt idx="199">
                  <c:v>23.23151</c:v>
                </c:pt>
                <c:pt idx="200">
                  <c:v>23.251954999999999</c:v>
                </c:pt>
                <c:pt idx="201">
                  <c:v>23.270771</c:v>
                </c:pt>
                <c:pt idx="202">
                  <c:v>23.289383999999998</c:v>
                </c:pt>
                <c:pt idx="203">
                  <c:v>23.309145000000001</c:v>
                </c:pt>
                <c:pt idx="204">
                  <c:v>23.331347999999998</c:v>
                </c:pt>
                <c:pt idx="205">
                  <c:v>23.357234999999999</c:v>
                </c:pt>
                <c:pt idx="206">
                  <c:v>23.388027000000001</c:v>
                </c:pt>
                <c:pt idx="207">
                  <c:v>23.424921000000001</c:v>
                </c:pt>
                <c:pt idx="208">
                  <c:v>23.469114000000001</c:v>
                </c:pt>
                <c:pt idx="209">
                  <c:v>23.521806000000002</c:v>
                </c:pt>
                <c:pt idx="210">
                  <c:v>23.584192999999999</c:v>
                </c:pt>
                <c:pt idx="211">
                  <c:v>23.657443000000001</c:v>
                </c:pt>
                <c:pt idx="212">
                  <c:v>23.742716000000001</c:v>
                </c:pt>
                <c:pt idx="213">
                  <c:v>23.841097999999999</c:v>
                </c:pt>
                <c:pt idx="214">
                  <c:v>23.953602</c:v>
                </c:pt>
                <c:pt idx="215">
                  <c:v>24.081085000000002</c:v>
                </c:pt>
                <c:pt idx="216">
                  <c:v>24.224169</c:v>
                </c:pt>
                <c:pt idx="217">
                  <c:v>24.383251000000001</c:v>
                </c:pt>
                <c:pt idx="218">
                  <c:v>24.558364999999998</c:v>
                </c:pt>
                <c:pt idx="219">
                  <c:v>24.749161999999998</c:v>
                </c:pt>
                <c:pt idx="220">
                  <c:v>24.954853</c:v>
                </c:pt>
                <c:pt idx="221">
                  <c:v>25.174267</c:v>
                </c:pt>
                <c:pt idx="222">
                  <c:v>25.405839</c:v>
                </c:pt>
                <c:pt idx="223">
                  <c:v>25.647622999999999</c:v>
                </c:pt>
                <c:pt idx="224">
                  <c:v>25.897556999999999</c:v>
                </c:pt>
                <c:pt idx="225">
                  <c:v>26.153303000000001</c:v>
                </c:pt>
                <c:pt idx="226">
                  <c:v>26.412403999999999</c:v>
                </c:pt>
                <c:pt idx="227">
                  <c:v>26.672208000000001</c:v>
                </c:pt>
                <c:pt idx="228">
                  <c:v>26.930147000000002</c:v>
                </c:pt>
                <c:pt idx="229">
                  <c:v>27.183278999999999</c:v>
                </c:pt>
                <c:pt idx="230">
                  <c:v>27.428408000000001</c:v>
                </c:pt>
                <c:pt idx="231">
                  <c:v>27.662973999999998</c:v>
                </c:pt>
                <c:pt idx="232">
                  <c:v>27.880773000000001</c:v>
                </c:pt>
                <c:pt idx="233">
                  <c:v>28.076193</c:v>
                </c:pt>
                <c:pt idx="234">
                  <c:v>28.245735</c:v>
                </c:pt>
                <c:pt idx="235">
                  <c:v>28.39038</c:v>
                </c:pt>
                <c:pt idx="236">
                  <c:v>28.508120000000002</c:v>
                </c:pt>
                <c:pt idx="237">
                  <c:v>28.596823000000001</c:v>
                </c:pt>
                <c:pt idx="238">
                  <c:v>28.655262</c:v>
                </c:pt>
                <c:pt idx="239">
                  <c:v>28.682708999999999</c:v>
                </c:pt>
                <c:pt idx="240">
                  <c:v>28.679120000000001</c:v>
                </c:pt>
                <c:pt idx="241">
                  <c:v>28.644981999999999</c:v>
                </c:pt>
                <c:pt idx="242">
                  <c:v>28.581446</c:v>
                </c:pt>
                <c:pt idx="243">
                  <c:v>28.490159999999999</c:v>
                </c:pt>
                <c:pt idx="244">
                  <c:v>28.372589999999999</c:v>
                </c:pt>
                <c:pt idx="245">
                  <c:v>28.23114</c:v>
                </c:pt>
                <c:pt idx="246">
                  <c:v>28.069081000000001</c:v>
                </c:pt>
                <c:pt idx="247">
                  <c:v>27.889754</c:v>
                </c:pt>
                <c:pt idx="248">
                  <c:v>27.695036999999999</c:v>
                </c:pt>
                <c:pt idx="249">
                  <c:v>27.486937000000001</c:v>
                </c:pt>
                <c:pt idx="250">
                  <c:v>27.267399000000001</c:v>
                </c:pt>
                <c:pt idx="251">
                  <c:v>27.038421</c:v>
                </c:pt>
                <c:pt idx="252">
                  <c:v>26.801528999999999</c:v>
                </c:pt>
                <c:pt idx="253">
                  <c:v>26.559671999999999</c:v>
                </c:pt>
                <c:pt idx="254">
                  <c:v>26.315532000000001</c:v>
                </c:pt>
                <c:pt idx="255">
                  <c:v>26.071248000000001</c:v>
                </c:pt>
                <c:pt idx="256">
                  <c:v>25.826530999999999</c:v>
                </c:pt>
                <c:pt idx="257">
                  <c:v>25.582484000000001</c:v>
                </c:pt>
                <c:pt idx="258">
                  <c:v>25.340252</c:v>
                </c:pt>
                <c:pt idx="259">
                  <c:v>25.100863</c:v>
                </c:pt>
                <c:pt idx="260">
                  <c:v>24.864457000000002</c:v>
                </c:pt>
                <c:pt idx="261">
                  <c:v>24.635052000000002</c:v>
                </c:pt>
                <c:pt idx="262">
                  <c:v>24.413938999999999</c:v>
                </c:pt>
                <c:pt idx="263">
                  <c:v>24.199248999999998</c:v>
                </c:pt>
                <c:pt idx="264">
                  <c:v>23.99052</c:v>
                </c:pt>
                <c:pt idx="265">
                  <c:v>23.788018000000001</c:v>
                </c:pt>
                <c:pt idx="266">
                  <c:v>23.591881000000001</c:v>
                </c:pt>
                <c:pt idx="267">
                  <c:v>23.402341</c:v>
                </c:pt>
                <c:pt idx="268">
                  <c:v>23.222626999999999</c:v>
                </c:pt>
                <c:pt idx="269">
                  <c:v>23.051428000000001</c:v>
                </c:pt>
                <c:pt idx="270">
                  <c:v>22.887363000000001</c:v>
                </c:pt>
                <c:pt idx="271">
                  <c:v>22.729122</c:v>
                </c:pt>
                <c:pt idx="272">
                  <c:v>22.577017000000001</c:v>
                </c:pt>
                <c:pt idx="273">
                  <c:v>22.430271000000001</c:v>
                </c:pt>
                <c:pt idx="274">
                  <c:v>22.290823</c:v>
                </c:pt>
                <c:pt idx="275">
                  <c:v>22.160824000000002</c:v>
                </c:pt>
                <c:pt idx="276">
                  <c:v>22.034880000000001</c:v>
                </c:pt>
                <c:pt idx="277">
                  <c:v>21.913527999999999</c:v>
                </c:pt>
                <c:pt idx="278">
                  <c:v>21.796220999999999</c:v>
                </c:pt>
                <c:pt idx="279">
                  <c:v>21.683402000000001</c:v>
                </c:pt>
                <c:pt idx="280">
                  <c:v>21.577012</c:v>
                </c:pt>
                <c:pt idx="281">
                  <c:v>21.474919</c:v>
                </c:pt>
                <c:pt idx="282">
                  <c:v>21.376124000000001</c:v>
                </c:pt>
                <c:pt idx="283">
                  <c:v>21.280087000000002</c:v>
                </c:pt>
                <c:pt idx="284">
                  <c:v>21.186741999999999</c:v>
                </c:pt>
                <c:pt idx="285">
                  <c:v>21.097874999999998</c:v>
                </c:pt>
                <c:pt idx="286">
                  <c:v>21.012367999999999</c:v>
                </c:pt>
                <c:pt idx="287">
                  <c:v>20.929279999999999</c:v>
                </c:pt>
                <c:pt idx="288">
                  <c:v>20.848054000000001</c:v>
                </c:pt>
                <c:pt idx="289">
                  <c:v>20.768348</c:v>
                </c:pt>
                <c:pt idx="290">
                  <c:v>20.692012999999999</c:v>
                </c:pt>
                <c:pt idx="291">
                  <c:v>20.618787999999999</c:v>
                </c:pt>
                <c:pt idx="292">
                  <c:v>20.546758000000001</c:v>
                </c:pt>
                <c:pt idx="293">
                  <c:v>20.476061000000001</c:v>
                </c:pt>
                <c:pt idx="294">
                  <c:v>20.406988999999999</c:v>
                </c:pt>
                <c:pt idx="295">
                  <c:v>20.340039999999998</c:v>
                </c:pt>
                <c:pt idx="296">
                  <c:v>20.275556000000002</c:v>
                </c:pt>
                <c:pt idx="297">
                  <c:v>20.211971999999999</c:v>
                </c:pt>
                <c:pt idx="298">
                  <c:v>20.149231</c:v>
                </c:pt>
                <c:pt idx="299">
                  <c:v>20.088054</c:v>
                </c:pt>
                <c:pt idx="300">
                  <c:v>20.029287</c:v>
                </c:pt>
                <c:pt idx="301">
                  <c:v>19.971512000000001</c:v>
                </c:pt>
                <c:pt idx="302">
                  <c:v>19.914415000000002</c:v>
                </c:pt>
                <c:pt idx="303">
                  <c:v>19.858529999999998</c:v>
                </c:pt>
                <c:pt idx="304">
                  <c:v>19.804210999999999</c:v>
                </c:pt>
                <c:pt idx="305">
                  <c:v>19.751405999999999</c:v>
                </c:pt>
                <c:pt idx="306">
                  <c:v>19.699217000000001</c:v>
                </c:pt>
                <c:pt idx="307">
                  <c:v>19.647801000000001</c:v>
                </c:pt>
                <c:pt idx="308">
                  <c:v>19.597560999999999</c:v>
                </c:pt>
                <c:pt idx="309">
                  <c:v>19.549078000000002</c:v>
                </c:pt>
                <c:pt idx="310">
                  <c:v>19.501092</c:v>
                </c:pt>
                <c:pt idx="311">
                  <c:v>19.453616</c:v>
                </c:pt>
                <c:pt idx="312">
                  <c:v>19.407121</c:v>
                </c:pt>
                <c:pt idx="313">
                  <c:v>19.362421000000001</c:v>
                </c:pt>
                <c:pt idx="314">
                  <c:v>19.318093000000001</c:v>
                </c:pt>
                <c:pt idx="315">
                  <c:v>19.274146000000002</c:v>
                </c:pt>
                <c:pt idx="316">
                  <c:v>19.231086999999999</c:v>
                </c:pt>
                <c:pt idx="317">
                  <c:v>19.189719</c:v>
                </c:pt>
                <c:pt idx="318">
                  <c:v>19.148582000000001</c:v>
                </c:pt>
                <c:pt idx="319">
                  <c:v>19.107835000000001</c:v>
                </c:pt>
                <c:pt idx="320">
                  <c:v>19.067951999999998</c:v>
                </c:pt>
                <c:pt idx="321">
                  <c:v>19.029492000000001</c:v>
                </c:pt>
                <c:pt idx="322">
                  <c:v>18.991150999999999</c:v>
                </c:pt>
                <c:pt idx="323">
                  <c:v>18.953320999999999</c:v>
                </c:pt>
                <c:pt idx="324">
                  <c:v>18.916357999999999</c:v>
                </c:pt>
                <c:pt idx="325">
                  <c:v>18.880471</c:v>
                </c:pt>
                <c:pt idx="326">
                  <c:v>18.844619000000002</c:v>
                </c:pt>
                <c:pt idx="327">
                  <c:v>18.809487000000001</c:v>
                </c:pt>
                <c:pt idx="328">
                  <c:v>18.775207999999999</c:v>
                </c:pt>
                <c:pt idx="329">
                  <c:v>18.741586000000002</c:v>
                </c:pt>
                <c:pt idx="330">
                  <c:v>18.707946</c:v>
                </c:pt>
                <c:pt idx="331">
                  <c:v>18.675381000000002</c:v>
                </c:pt>
                <c:pt idx="332">
                  <c:v>18.643477000000001</c:v>
                </c:pt>
                <c:pt idx="333">
                  <c:v>18.611847999999998</c:v>
                </c:pt>
                <c:pt idx="334">
                  <c:v>18.580333</c:v>
                </c:pt>
                <c:pt idx="335">
                  <c:v>18.550108000000002</c:v>
                </c:pt>
                <c:pt idx="336">
                  <c:v>18.520265999999999</c:v>
                </c:pt>
                <c:pt idx="337">
                  <c:v>18.490480000000002</c:v>
                </c:pt>
                <c:pt idx="338">
                  <c:v>18.46134</c:v>
                </c:pt>
                <c:pt idx="339">
                  <c:v>18.432988999999999</c:v>
                </c:pt>
                <c:pt idx="340">
                  <c:v>18.404754000000001</c:v>
                </c:pt>
                <c:pt idx="341">
                  <c:v>18.376722000000001</c:v>
                </c:pt>
                <c:pt idx="342">
                  <c:v>18.349822</c:v>
                </c:pt>
                <c:pt idx="343">
                  <c:v>18.323035000000001</c:v>
                </c:pt>
                <c:pt idx="344">
                  <c:v>18.296498</c:v>
                </c:pt>
                <c:pt idx="345">
                  <c:v>18.270446</c:v>
                </c:pt>
                <c:pt idx="346">
                  <c:v>18.245149999999999</c:v>
                </c:pt>
                <c:pt idx="347">
                  <c:v>18.219653999999998</c:v>
                </c:pt>
                <c:pt idx="348">
                  <c:v>18.194865</c:v>
                </c:pt>
                <c:pt idx="349">
                  <c:v>18.170767999999999</c:v>
                </c:pt>
                <c:pt idx="350">
                  <c:v>18.146664000000001</c:v>
                </c:pt>
                <c:pt idx="351">
                  <c:v>18.122869000000001</c:v>
                </c:pt>
                <c:pt idx="352">
                  <c:v>18.099674</c:v>
                </c:pt>
                <c:pt idx="353">
                  <c:v>18.076827000000002</c:v>
                </c:pt>
                <c:pt idx="354">
                  <c:v>18.053834999999999</c:v>
                </c:pt>
                <c:pt idx="355">
                  <c:v>18.031934</c:v>
                </c:pt>
                <c:pt idx="356">
                  <c:v>18.010083999999999</c:v>
                </c:pt>
                <c:pt idx="357">
                  <c:v>17.988296999999999</c:v>
                </c:pt>
                <c:pt idx="358">
                  <c:v>17.967103999999999</c:v>
                </c:pt>
                <c:pt idx="359">
                  <c:v>17.94623</c:v>
                </c:pt>
                <c:pt idx="360">
                  <c:v>17.925357000000002</c:v>
                </c:pt>
                <c:pt idx="361">
                  <c:v>17.904976000000001</c:v>
                </c:pt>
                <c:pt idx="362">
                  <c:v>17.885178</c:v>
                </c:pt>
                <c:pt idx="363">
                  <c:v>17.865062999999999</c:v>
                </c:pt>
                <c:pt idx="364">
                  <c:v>17.845779</c:v>
                </c:pt>
                <c:pt idx="365">
                  <c:v>17.826711</c:v>
                </c:pt>
                <c:pt idx="366">
                  <c:v>17.807592</c:v>
                </c:pt>
                <c:pt idx="367">
                  <c:v>17.789012</c:v>
                </c:pt>
                <c:pt idx="368">
                  <c:v>17.770667</c:v>
                </c:pt>
                <c:pt idx="369">
                  <c:v>17.752479000000001</c:v>
                </c:pt>
                <c:pt idx="370">
                  <c:v>17.734515999999999</c:v>
                </c:pt>
                <c:pt idx="371">
                  <c:v>17.717054999999998</c:v>
                </c:pt>
                <c:pt idx="372">
                  <c:v>17.699401999999999</c:v>
                </c:pt>
                <c:pt idx="373">
                  <c:v>17.682247</c:v>
                </c:pt>
                <c:pt idx="374">
                  <c:v>17.665613</c:v>
                </c:pt>
                <c:pt idx="375">
                  <c:v>17.648609</c:v>
                </c:pt>
                <c:pt idx="376">
                  <c:v>17.632383000000001</c:v>
                </c:pt>
                <c:pt idx="377">
                  <c:v>17.616216000000001</c:v>
                </c:pt>
                <c:pt idx="378">
                  <c:v>17.600007000000002</c:v>
                </c:pt>
                <c:pt idx="379">
                  <c:v>17.584378999999998</c:v>
                </c:pt>
                <c:pt idx="380">
                  <c:v>17.568743000000001</c:v>
                </c:pt>
                <c:pt idx="381">
                  <c:v>17.553339000000001</c:v>
                </c:pt>
                <c:pt idx="382">
                  <c:v>17.538222000000001</c:v>
                </c:pt>
                <c:pt idx="383">
                  <c:v>17.523257000000001</c:v>
                </c:pt>
                <c:pt idx="384">
                  <c:v>17.508419</c:v>
                </c:pt>
                <c:pt idx="385">
                  <c:v>17.493860000000002</c:v>
                </c:pt>
                <c:pt idx="386">
                  <c:v>17.479517999999999</c:v>
                </c:pt>
                <c:pt idx="387">
                  <c:v>17.465171000000002</c:v>
                </c:pt>
                <c:pt idx="388">
                  <c:v>17.451288000000002</c:v>
                </c:pt>
                <c:pt idx="389">
                  <c:v>17.437394999999999</c:v>
                </c:pt>
                <c:pt idx="390">
                  <c:v>17.423577000000002</c:v>
                </c:pt>
                <c:pt idx="391">
                  <c:v>17.410278999999999</c:v>
                </c:pt>
                <c:pt idx="392">
                  <c:v>17.396712999999998</c:v>
                </c:pt>
                <c:pt idx="393">
                  <c:v>17.383585</c:v>
                </c:pt>
                <c:pt idx="394">
                  <c:v>17.370753000000001</c:v>
                </c:pt>
                <c:pt idx="395">
                  <c:v>17.357626</c:v>
                </c:pt>
                <c:pt idx="396">
                  <c:v>17.345208</c:v>
                </c:pt>
                <c:pt idx="397">
                  <c:v>17.332616000000002</c:v>
                </c:pt>
                <c:pt idx="398">
                  <c:v>17.320029000000002</c:v>
                </c:pt>
                <c:pt idx="399">
                  <c:v>17.308093</c:v>
                </c:pt>
                <c:pt idx="400">
                  <c:v>17.295712000000002</c:v>
                </c:pt>
                <c:pt idx="401">
                  <c:v>17.283836999999998</c:v>
                </c:pt>
                <c:pt idx="402">
                  <c:v>17.272247</c:v>
                </c:pt>
                <c:pt idx="403">
                  <c:v>17.260297999999999</c:v>
                </c:pt>
                <c:pt idx="404">
                  <c:v>17.249061999999999</c:v>
                </c:pt>
                <c:pt idx="405">
                  <c:v>17.237486000000001</c:v>
                </c:pt>
                <c:pt idx="406">
                  <c:v>17.226156</c:v>
                </c:pt>
                <c:pt idx="407">
                  <c:v>17.215304</c:v>
                </c:pt>
                <c:pt idx="408">
                  <c:v>17.204038000000001</c:v>
                </c:pt>
                <c:pt idx="409">
                  <c:v>17.193335999999999</c:v>
                </c:pt>
                <c:pt idx="410">
                  <c:v>17.182639999999999</c:v>
                </c:pt>
                <c:pt idx="411">
                  <c:v>17.171765000000001</c:v>
                </c:pt>
                <c:pt idx="412">
                  <c:v>17.161491000000002</c:v>
                </c:pt>
                <c:pt idx="413">
                  <c:v>17.150946000000001</c:v>
                </c:pt>
                <c:pt idx="414">
                  <c:v>17.140613999999999</c:v>
                </c:pt>
                <c:pt idx="415">
                  <c:v>17.130635000000002</c:v>
                </c:pt>
                <c:pt idx="416">
                  <c:v>17.120388999999999</c:v>
                </c:pt>
                <c:pt idx="417">
                  <c:v>17.110537000000001</c:v>
                </c:pt>
                <c:pt idx="418">
                  <c:v>17.100719000000002</c:v>
                </c:pt>
                <c:pt idx="419">
                  <c:v>17.090837000000001</c:v>
                </c:pt>
                <c:pt idx="420">
                  <c:v>17.081285999999999</c:v>
                </c:pt>
                <c:pt idx="421">
                  <c:v>17.071686</c:v>
                </c:pt>
                <c:pt idx="422">
                  <c:v>17.062204000000001</c:v>
                </c:pt>
                <c:pt idx="423">
                  <c:v>17.052892</c:v>
                </c:pt>
                <c:pt idx="424">
                  <c:v>17.043607000000002</c:v>
                </c:pt>
                <c:pt idx="425">
                  <c:v>17.034403000000001</c:v>
                </c:pt>
                <c:pt idx="426">
                  <c:v>17.025327000000001</c:v>
                </c:pt>
                <c:pt idx="427">
                  <c:v>17.016349000000002</c:v>
                </c:pt>
                <c:pt idx="428">
                  <c:v>17.007351</c:v>
                </c:pt>
                <c:pt idx="429">
                  <c:v>16.998612999999999</c:v>
                </c:pt>
                <c:pt idx="430">
                  <c:v>16.989839</c:v>
                </c:pt>
                <c:pt idx="431">
                  <c:v>16.981045000000002</c:v>
                </c:pt>
                <c:pt idx="432">
                  <c:v>16.972639999999998</c:v>
                </c:pt>
                <c:pt idx="433">
                  <c:v>16.963934999999999</c:v>
                </c:pt>
                <c:pt idx="434">
                  <c:v>16.955493000000001</c:v>
                </c:pt>
                <c:pt idx="435">
                  <c:v>16.947341999999999</c:v>
                </c:pt>
                <c:pt idx="436">
                  <c:v>16.938903</c:v>
                </c:pt>
                <c:pt idx="437">
                  <c:v>16.930788</c:v>
                </c:pt>
                <c:pt idx="438">
                  <c:v>16.922685999999999</c:v>
                </c:pt>
                <c:pt idx="439">
                  <c:v>16.914546000000001</c:v>
                </c:pt>
                <c:pt idx="440">
                  <c:v>16.906580999999999</c:v>
                </c:pt>
                <c:pt idx="441">
                  <c:v>16.898679999999999</c:v>
                </c:pt>
                <c:pt idx="442">
                  <c:v>16.890778000000001</c:v>
                </c:pt>
                <c:pt idx="443">
                  <c:v>16.882929000000001</c:v>
                </c:pt>
                <c:pt idx="444">
                  <c:v>16.875298000000001</c:v>
                </c:pt>
                <c:pt idx="445">
                  <c:v>16.867452</c:v>
                </c:pt>
                <c:pt idx="446">
                  <c:v>16.859846999999998</c:v>
                </c:pt>
                <c:pt idx="447">
                  <c:v>16.852450999999999</c:v>
                </c:pt>
                <c:pt idx="448">
                  <c:v>16.844802000000001</c:v>
                </c:pt>
                <c:pt idx="449">
                  <c:v>16.837456</c:v>
                </c:pt>
                <c:pt idx="450">
                  <c:v>16.830109</c:v>
                </c:pt>
                <c:pt idx="451">
                  <c:v>16.822716</c:v>
                </c:pt>
                <c:pt idx="452">
                  <c:v>16.815449999999998</c:v>
                </c:pt>
                <c:pt idx="453">
                  <c:v>16.808287</c:v>
                </c:pt>
                <c:pt idx="454">
                  <c:v>16.801072000000001</c:v>
                </c:pt>
                <c:pt idx="455">
                  <c:v>16.793877999999999</c:v>
                </c:pt>
                <c:pt idx="456">
                  <c:v>16.786950000000001</c:v>
                </c:pt>
                <c:pt idx="457">
                  <c:v>16.779796000000001</c:v>
                </c:pt>
                <c:pt idx="458">
                  <c:v>16.772829000000002</c:v>
                </c:pt>
                <c:pt idx="459">
                  <c:v>16.766041000000001</c:v>
                </c:pt>
                <c:pt idx="460">
                  <c:v>16.759107</c:v>
                </c:pt>
                <c:pt idx="461">
                  <c:v>16.752275999999998</c:v>
                </c:pt>
                <c:pt idx="462">
                  <c:v>16.745532000000001</c:v>
                </c:pt>
                <c:pt idx="463">
                  <c:v>16.738802</c:v>
                </c:pt>
                <c:pt idx="464">
                  <c:v>16.731988000000001</c:v>
                </c:pt>
                <c:pt idx="465">
                  <c:v>16.725474999999999</c:v>
                </c:pt>
                <c:pt idx="466">
                  <c:v>16.718876000000002</c:v>
                </c:pt>
                <c:pt idx="467">
                  <c:v>16.712212000000001</c:v>
                </c:pt>
                <c:pt idx="468">
                  <c:v>16.705777000000001</c:v>
                </c:pt>
                <c:pt idx="469">
                  <c:v>16.699309</c:v>
                </c:pt>
                <c:pt idx="470">
                  <c:v>16.692827000000001</c:v>
                </c:pt>
                <c:pt idx="471">
                  <c:v>16.686406000000002</c:v>
                </c:pt>
                <c:pt idx="472">
                  <c:v>16.680143999999999</c:v>
                </c:pt>
                <c:pt idx="473">
                  <c:v>16.673694999999999</c:v>
                </c:pt>
                <c:pt idx="474">
                  <c:v>16.667425000000001</c:v>
                </c:pt>
                <c:pt idx="475">
                  <c:v>16.661307999999998</c:v>
                </c:pt>
                <c:pt idx="476">
                  <c:v>16.655069999999998</c:v>
                </c:pt>
                <c:pt idx="477">
                  <c:v>16.648869000000001</c:v>
                </c:pt>
                <c:pt idx="478">
                  <c:v>16.642778</c:v>
                </c:pt>
                <c:pt idx="479">
                  <c:v>16.636714000000001</c:v>
                </c:pt>
                <c:pt idx="480">
                  <c:v>16.630510999999998</c:v>
                </c:pt>
                <c:pt idx="481">
                  <c:v>16.624613</c:v>
                </c:pt>
                <c:pt idx="482">
                  <c:v>16.618675</c:v>
                </c:pt>
                <c:pt idx="483">
                  <c:v>16.612659000000001</c:v>
                </c:pt>
                <c:pt idx="484">
                  <c:v>16.606732999999998</c:v>
                </c:pt>
                <c:pt idx="485">
                  <c:v>16.600922000000001</c:v>
                </c:pt>
                <c:pt idx="486">
                  <c:v>16.595011</c:v>
                </c:pt>
                <c:pt idx="487">
                  <c:v>16.589096000000001</c:v>
                </c:pt>
                <c:pt idx="488">
                  <c:v>16.583438999999998</c:v>
                </c:pt>
                <c:pt idx="489">
                  <c:v>16.577672</c:v>
                </c:pt>
                <c:pt idx="490">
                  <c:v>16.571895000000001</c:v>
                </c:pt>
                <c:pt idx="491">
                  <c:v>16.566189000000001</c:v>
                </c:pt>
                <c:pt idx="492">
                  <c:v>16.560607000000001</c:v>
                </c:pt>
                <c:pt idx="493">
                  <c:v>16.554872</c:v>
                </c:pt>
                <c:pt idx="494">
                  <c:v>16.54926</c:v>
                </c:pt>
                <c:pt idx="495">
                  <c:v>16.543766999999999</c:v>
                </c:pt>
                <c:pt idx="496">
                  <c:v>16.538207</c:v>
                </c:pt>
                <c:pt idx="497">
                  <c:v>16.532585999999998</c:v>
                </c:pt>
                <c:pt idx="498">
                  <c:v>16.527117000000001</c:v>
                </c:pt>
                <c:pt idx="499">
                  <c:v>16.521736000000001</c:v>
                </c:pt>
                <c:pt idx="500">
                  <c:v>16.516217000000001</c:v>
                </c:pt>
                <c:pt idx="501">
                  <c:v>16.510805999999999</c:v>
                </c:pt>
                <c:pt idx="502">
                  <c:v>16.505462000000001</c:v>
                </c:pt>
                <c:pt idx="503">
                  <c:v>16.500102999999999</c:v>
                </c:pt>
                <c:pt idx="504">
                  <c:v>16.494641000000001</c:v>
                </c:pt>
                <c:pt idx="505">
                  <c:v>16.489414</c:v>
                </c:pt>
                <c:pt idx="506">
                  <c:v>16.484175</c:v>
                </c:pt>
                <c:pt idx="507">
                  <c:v>16.478864999999999</c:v>
                </c:pt>
                <c:pt idx="508">
                  <c:v>16.473566999999999</c:v>
                </c:pt>
                <c:pt idx="509">
                  <c:v>16.468437999999999</c:v>
                </c:pt>
                <c:pt idx="510">
                  <c:v>16.463258</c:v>
                </c:pt>
                <c:pt idx="511">
                  <c:v>16.458029</c:v>
                </c:pt>
                <c:pt idx="512">
                  <c:v>16.452902999999999</c:v>
                </c:pt>
                <c:pt idx="513">
                  <c:v>16.447839999999999</c:v>
                </c:pt>
                <c:pt idx="514">
                  <c:v>16.442703000000002</c:v>
                </c:pt>
                <c:pt idx="515">
                  <c:v>16.437553999999999</c:v>
                </c:pt>
                <c:pt idx="516">
                  <c:v>16.432583999999999</c:v>
                </c:pt>
                <c:pt idx="517">
                  <c:v>16.427585000000001</c:v>
                </c:pt>
                <c:pt idx="518">
                  <c:v>16.422511</c:v>
                </c:pt>
                <c:pt idx="519">
                  <c:v>16.417458</c:v>
                </c:pt>
                <c:pt idx="520">
                  <c:v>16.412607000000001</c:v>
                </c:pt>
                <c:pt idx="521">
                  <c:v>16.407654000000001</c:v>
                </c:pt>
                <c:pt idx="522">
                  <c:v>16.402683</c:v>
                </c:pt>
                <c:pt idx="523">
                  <c:v>16.397766000000001</c:v>
                </c:pt>
                <c:pt idx="524">
                  <c:v>16.392961</c:v>
                </c:pt>
                <c:pt idx="525">
                  <c:v>16.388058000000001</c:v>
                </c:pt>
                <c:pt idx="526">
                  <c:v>16.383187</c:v>
                </c:pt>
                <c:pt idx="527">
                  <c:v>16.378391000000001</c:v>
                </c:pt>
                <c:pt idx="528">
                  <c:v>16.373643000000001</c:v>
                </c:pt>
                <c:pt idx="529">
                  <c:v>16.368787999999999</c:v>
                </c:pt>
                <c:pt idx="530">
                  <c:v>16.364007000000001</c:v>
                </c:pt>
                <c:pt idx="531">
                  <c:v>16.359321000000001</c:v>
                </c:pt>
                <c:pt idx="532">
                  <c:v>16.354620000000001</c:v>
                </c:pt>
                <c:pt idx="533">
                  <c:v>16.349817000000002</c:v>
                </c:pt>
                <c:pt idx="534">
                  <c:v>16.345123000000001</c:v>
                </c:pt>
                <c:pt idx="535">
                  <c:v>16.340544999999999</c:v>
                </c:pt>
                <c:pt idx="536">
                  <c:v>16.335906000000001</c:v>
                </c:pt>
                <c:pt idx="537">
                  <c:v>16.331157999999999</c:v>
                </c:pt>
                <c:pt idx="538">
                  <c:v>16.326542</c:v>
                </c:pt>
                <c:pt idx="539">
                  <c:v>16.322057000000001</c:v>
                </c:pt>
                <c:pt idx="540">
                  <c:v>16.317473</c:v>
                </c:pt>
                <c:pt idx="541">
                  <c:v>16.312815000000001</c:v>
                </c:pt>
                <c:pt idx="542">
                  <c:v>16.308277</c:v>
                </c:pt>
                <c:pt idx="543">
                  <c:v>16.303851000000002</c:v>
                </c:pt>
                <c:pt idx="544">
                  <c:v>16.299327999999999</c:v>
                </c:pt>
                <c:pt idx="545">
                  <c:v>16.294744000000001</c:v>
                </c:pt>
                <c:pt idx="546">
                  <c:v>16.290274</c:v>
                </c:pt>
                <c:pt idx="547">
                  <c:v>16.285909</c:v>
                </c:pt>
                <c:pt idx="548">
                  <c:v>16.28145</c:v>
                </c:pt>
                <c:pt idx="549">
                  <c:v>16.27694</c:v>
                </c:pt>
                <c:pt idx="550">
                  <c:v>16.272538999999998</c:v>
                </c:pt>
                <c:pt idx="551">
                  <c:v>16.268239000000001</c:v>
                </c:pt>
                <c:pt idx="552">
                  <c:v>16.263846999999998</c:v>
                </c:pt>
                <c:pt idx="553">
                  <c:v>16.259402000000001</c:v>
                </c:pt>
                <c:pt idx="554">
                  <c:v>16.25506</c:v>
                </c:pt>
                <c:pt idx="555">
                  <c:v>16.250820999999998</c:v>
                </c:pt>
                <c:pt idx="556">
                  <c:v>16.246492</c:v>
                </c:pt>
                <c:pt idx="557">
                  <c:v>16.242111999999999</c:v>
                </c:pt>
                <c:pt idx="558">
                  <c:v>16.237828</c:v>
                </c:pt>
                <c:pt idx="559">
                  <c:v>16.233649</c:v>
                </c:pt>
                <c:pt idx="560">
                  <c:v>16.229389999999999</c:v>
                </c:pt>
                <c:pt idx="561">
                  <c:v>16.225064</c:v>
                </c:pt>
                <c:pt idx="562">
                  <c:v>16.220835000000001</c:v>
                </c:pt>
                <c:pt idx="563">
                  <c:v>16.216722000000001</c:v>
                </c:pt>
                <c:pt idx="564">
                  <c:v>16.212527999999999</c:v>
                </c:pt>
                <c:pt idx="565">
                  <c:v>16.208248000000001</c:v>
                </c:pt>
                <c:pt idx="566">
                  <c:v>16.204069</c:v>
                </c:pt>
                <c:pt idx="567">
                  <c:v>16.200023999999999</c:v>
                </c:pt>
                <c:pt idx="568">
                  <c:v>16.195899000000001</c:v>
                </c:pt>
                <c:pt idx="569">
                  <c:v>16.191687999999999</c:v>
                </c:pt>
                <c:pt idx="570">
                  <c:v>16.187553999999999</c:v>
                </c:pt>
                <c:pt idx="571">
                  <c:v>16.183544000000001</c:v>
                </c:pt>
                <c:pt idx="572">
                  <c:v>16.179490999999999</c:v>
                </c:pt>
                <c:pt idx="573">
                  <c:v>16.175359</c:v>
                </c:pt>
                <c:pt idx="574">
                  <c:v>16.171272999999999</c:v>
                </c:pt>
                <c:pt idx="575">
                  <c:v>16.167286000000001</c:v>
                </c:pt>
                <c:pt idx="576">
                  <c:v>16.163298000000001</c:v>
                </c:pt>
                <c:pt idx="577">
                  <c:v>16.159258999999999</c:v>
                </c:pt>
                <c:pt idx="578">
                  <c:v>16.155211999999999</c:v>
                </c:pt>
                <c:pt idx="579">
                  <c:v>16.151242</c:v>
                </c:pt>
                <c:pt idx="580">
                  <c:v>16.147314999999999</c:v>
                </c:pt>
                <c:pt idx="581">
                  <c:v>16.143348</c:v>
                </c:pt>
                <c:pt idx="582">
                  <c:v>16.139353</c:v>
                </c:pt>
                <c:pt idx="583">
                  <c:v>16.135399</c:v>
                </c:pt>
                <c:pt idx="584">
                  <c:v>16.131536000000001</c:v>
                </c:pt>
                <c:pt idx="585">
                  <c:v>16.127648000000001</c:v>
                </c:pt>
                <c:pt idx="586">
                  <c:v>16.123705999999999</c:v>
                </c:pt>
                <c:pt idx="587">
                  <c:v>16.119752999999999</c:v>
                </c:pt>
                <c:pt idx="588">
                  <c:v>16.115949000000001</c:v>
                </c:pt>
                <c:pt idx="589">
                  <c:v>16.112134999999999</c:v>
                </c:pt>
                <c:pt idx="590">
                  <c:v>16.108260000000001</c:v>
                </c:pt>
                <c:pt idx="591">
                  <c:v>16.10435</c:v>
                </c:pt>
                <c:pt idx="592">
                  <c:v>16.100565</c:v>
                </c:pt>
                <c:pt idx="593">
                  <c:v>16.096799000000001</c:v>
                </c:pt>
                <c:pt idx="594">
                  <c:v>16.093001999999998</c:v>
                </c:pt>
                <c:pt idx="595">
                  <c:v>16.089168999999998</c:v>
                </c:pt>
                <c:pt idx="596">
                  <c:v>16.085381000000002</c:v>
                </c:pt>
                <c:pt idx="597">
                  <c:v>16.081645000000002</c:v>
                </c:pt>
                <c:pt idx="598">
                  <c:v>16.077926999999999</c:v>
                </c:pt>
                <c:pt idx="599">
                  <c:v>16.074164</c:v>
                </c:pt>
                <c:pt idx="600">
                  <c:v>16.070374999999999</c:v>
                </c:pt>
                <c:pt idx="601">
                  <c:v>16.066666000000001</c:v>
                </c:pt>
                <c:pt idx="602">
                  <c:v>16.063030000000001</c:v>
                </c:pt>
                <c:pt idx="603">
                  <c:v>16.059339999999999</c:v>
                </c:pt>
                <c:pt idx="604">
                  <c:v>16.055591</c:v>
                </c:pt>
                <c:pt idx="605">
                  <c:v>16.0519</c:v>
                </c:pt>
                <c:pt idx="606">
                  <c:v>16.048292</c:v>
                </c:pt>
                <c:pt idx="607">
                  <c:v>16.044671999999998</c:v>
                </c:pt>
                <c:pt idx="608">
                  <c:v>16.041008000000001</c:v>
                </c:pt>
                <c:pt idx="609">
                  <c:v>16.037344000000001</c:v>
                </c:pt>
                <c:pt idx="610">
                  <c:v>16.033721</c:v>
                </c:pt>
                <c:pt idx="611">
                  <c:v>16.030168</c:v>
                </c:pt>
                <c:pt idx="612">
                  <c:v>16.026592999999998</c:v>
                </c:pt>
                <c:pt idx="613">
                  <c:v>16.022967000000001</c:v>
                </c:pt>
                <c:pt idx="614">
                  <c:v>16.019328000000002</c:v>
                </c:pt>
                <c:pt idx="615">
                  <c:v>16.015826000000001</c:v>
                </c:pt>
                <c:pt idx="616">
                  <c:v>16.012312000000001</c:v>
                </c:pt>
                <c:pt idx="617">
                  <c:v>16.008761</c:v>
                </c:pt>
                <c:pt idx="618">
                  <c:v>16.005188</c:v>
                </c:pt>
                <c:pt idx="619">
                  <c:v>16.001643999999999</c:v>
                </c:pt>
                <c:pt idx="620">
                  <c:v>15.998163999999999</c:v>
                </c:pt>
                <c:pt idx="621">
                  <c:v>15.994707999999999</c:v>
                </c:pt>
                <c:pt idx="622">
                  <c:v>15.991201</c:v>
                </c:pt>
                <c:pt idx="623">
                  <c:v>15.98765</c:v>
                </c:pt>
                <c:pt idx="624">
                  <c:v>15.984185</c:v>
                </c:pt>
                <c:pt idx="625">
                  <c:v>15.980790000000001</c:v>
                </c:pt>
                <c:pt idx="626">
                  <c:v>15.977359</c:v>
                </c:pt>
                <c:pt idx="627">
                  <c:v>15.973891999999999</c:v>
                </c:pt>
                <c:pt idx="628">
                  <c:v>15.970426</c:v>
                </c:pt>
                <c:pt idx="629">
                  <c:v>15.967000000000001</c:v>
                </c:pt>
                <c:pt idx="630">
                  <c:v>15.963642999999999</c:v>
                </c:pt>
                <c:pt idx="631">
                  <c:v>15.960255999999999</c:v>
                </c:pt>
                <c:pt idx="632">
                  <c:v>15.95683</c:v>
                </c:pt>
                <c:pt idx="633">
                  <c:v>15.953407</c:v>
                </c:pt>
                <c:pt idx="634">
                  <c:v>15.950070999999999</c:v>
                </c:pt>
                <c:pt idx="635">
                  <c:v>15.946744000000001</c:v>
                </c:pt>
                <c:pt idx="636">
                  <c:v>15.943398999999999</c:v>
                </c:pt>
                <c:pt idx="637">
                  <c:v>15.940025</c:v>
                </c:pt>
                <c:pt idx="638">
                  <c:v>15.936636</c:v>
                </c:pt>
                <c:pt idx="639">
                  <c:v>15.933361</c:v>
                </c:pt>
                <c:pt idx="640">
                  <c:v>15.930097</c:v>
                </c:pt>
                <c:pt idx="641">
                  <c:v>15.926792000000001</c:v>
                </c:pt>
                <c:pt idx="642">
                  <c:v>15.92346</c:v>
                </c:pt>
                <c:pt idx="643">
                  <c:v>15.920146000000001</c:v>
                </c:pt>
                <c:pt idx="644">
                  <c:v>15.916886</c:v>
                </c:pt>
                <c:pt idx="645">
                  <c:v>15.913667999999999</c:v>
                </c:pt>
                <c:pt idx="646">
                  <c:v>15.910417000000001</c:v>
                </c:pt>
                <c:pt idx="647">
                  <c:v>15.907120000000001</c:v>
                </c:pt>
                <c:pt idx="648">
                  <c:v>15.903855999999999</c:v>
                </c:pt>
                <c:pt idx="649">
                  <c:v>15.900658999999999</c:v>
                </c:pt>
                <c:pt idx="650">
                  <c:v>15.897472</c:v>
                </c:pt>
                <c:pt idx="651">
                  <c:v>15.894266999999999</c:v>
                </c:pt>
                <c:pt idx="652">
                  <c:v>15.891031999999999</c:v>
                </c:pt>
                <c:pt idx="653">
                  <c:v>15.887782</c:v>
                </c:pt>
                <c:pt idx="654">
                  <c:v>15.884645000000001</c:v>
                </c:pt>
                <c:pt idx="655">
                  <c:v>15.881512000000001</c:v>
                </c:pt>
                <c:pt idx="656">
                  <c:v>15.878349</c:v>
                </c:pt>
                <c:pt idx="657">
                  <c:v>15.875162</c:v>
                </c:pt>
                <c:pt idx="658">
                  <c:v>15.871955</c:v>
                </c:pt>
                <c:pt idx="659">
                  <c:v>15.868829</c:v>
                </c:pt>
                <c:pt idx="660">
                  <c:v>15.865765</c:v>
                </c:pt>
                <c:pt idx="661">
                  <c:v>15.86265</c:v>
                </c:pt>
                <c:pt idx="662">
                  <c:v>15.859514000000001</c:v>
                </c:pt>
                <c:pt idx="663">
                  <c:v>15.856372</c:v>
                </c:pt>
                <c:pt idx="664">
                  <c:v>15.853258</c:v>
                </c:pt>
                <c:pt idx="665">
                  <c:v>15.850222</c:v>
                </c:pt>
                <c:pt idx="666">
                  <c:v>15.847163</c:v>
                </c:pt>
                <c:pt idx="667">
                  <c:v>15.844073</c:v>
                </c:pt>
                <c:pt idx="668">
                  <c:v>15.84097</c:v>
                </c:pt>
                <c:pt idx="669">
                  <c:v>15.837897999999999</c:v>
                </c:pt>
                <c:pt idx="670">
                  <c:v>15.834887</c:v>
                </c:pt>
                <c:pt idx="671">
                  <c:v>15.831878</c:v>
                </c:pt>
                <c:pt idx="672">
                  <c:v>15.828841000000001</c:v>
                </c:pt>
                <c:pt idx="673">
                  <c:v>15.825782999999999</c:v>
                </c:pt>
                <c:pt idx="674">
                  <c:v>15.822742</c:v>
                </c:pt>
                <c:pt idx="675">
                  <c:v>15.819751</c:v>
                </c:pt>
                <c:pt idx="676">
                  <c:v>15.816801999999999</c:v>
                </c:pt>
                <c:pt idx="677">
                  <c:v>15.813822</c:v>
                </c:pt>
                <c:pt idx="678">
                  <c:v>15.81081</c:v>
                </c:pt>
                <c:pt idx="679">
                  <c:v>15.8078</c:v>
                </c:pt>
                <c:pt idx="680">
                  <c:v>15.804838</c:v>
                </c:pt>
                <c:pt idx="681">
                  <c:v>15.801917</c:v>
                </c:pt>
                <c:pt idx="682">
                  <c:v>15.798987</c:v>
                </c:pt>
                <c:pt idx="683">
                  <c:v>15.796030999999999</c:v>
                </c:pt>
                <c:pt idx="684">
                  <c:v>15.793060000000001</c:v>
                </c:pt>
                <c:pt idx="685">
                  <c:v>15.790117</c:v>
                </c:pt>
                <c:pt idx="686">
                  <c:v>15.78722</c:v>
                </c:pt>
                <c:pt idx="687">
                  <c:v>15.784349000000001</c:v>
                </c:pt>
                <c:pt idx="688">
                  <c:v>15.781447</c:v>
                </c:pt>
                <c:pt idx="689">
                  <c:v>15.778525999999999</c:v>
                </c:pt>
                <c:pt idx="690">
                  <c:v>15.775607000000001</c:v>
                </c:pt>
                <c:pt idx="691">
                  <c:v>15.772717999999999</c:v>
                </c:pt>
                <c:pt idx="692">
                  <c:v>15.769886</c:v>
                </c:pt>
                <c:pt idx="693">
                  <c:v>15.767045</c:v>
                </c:pt>
                <c:pt idx="694">
                  <c:v>15.764176000000001</c:v>
                </c:pt>
                <c:pt idx="695">
                  <c:v>15.761286999999999</c:v>
                </c:pt>
                <c:pt idx="696">
                  <c:v>15.758411000000001</c:v>
                </c:pt>
                <c:pt idx="697">
                  <c:v>15.755606</c:v>
                </c:pt>
                <c:pt idx="698">
                  <c:v>15.752817</c:v>
                </c:pt>
                <c:pt idx="699">
                  <c:v>15.750006000000001</c:v>
                </c:pt>
                <c:pt idx="700">
                  <c:v>15.747177000000001</c:v>
                </c:pt>
                <c:pt idx="701">
                  <c:v>15.744327999999999</c:v>
                </c:pt>
                <c:pt idx="702">
                  <c:v>15.741509000000001</c:v>
                </c:pt>
                <c:pt idx="703">
                  <c:v>15.738778</c:v>
                </c:pt>
                <c:pt idx="704">
                  <c:v>15.736014000000001</c:v>
                </c:pt>
                <c:pt idx="705">
                  <c:v>15.733233</c:v>
                </c:pt>
                <c:pt idx="706">
                  <c:v>15.730434000000001</c:v>
                </c:pt>
                <c:pt idx="707">
                  <c:v>15.72762</c:v>
                </c:pt>
                <c:pt idx="708">
                  <c:v>15.72489</c:v>
                </c:pt>
                <c:pt idx="709">
                  <c:v>15.72218</c:v>
                </c:pt>
                <c:pt idx="710">
                  <c:v>15.719455999999999</c:v>
                </c:pt>
                <c:pt idx="711">
                  <c:v>15.716714</c:v>
                </c:pt>
                <c:pt idx="712">
                  <c:v>15.713944</c:v>
                </c:pt>
                <c:pt idx="713">
                  <c:v>15.711205</c:v>
                </c:pt>
                <c:pt idx="714">
                  <c:v>15.708513</c:v>
                </c:pt>
                <c:pt idx="715">
                  <c:v>15.70584</c:v>
                </c:pt>
                <c:pt idx="716">
                  <c:v>15.703154</c:v>
                </c:pt>
                <c:pt idx="717">
                  <c:v>15.700449000000001</c:v>
                </c:pt>
                <c:pt idx="718">
                  <c:v>15.697734000000001</c:v>
                </c:pt>
                <c:pt idx="719">
                  <c:v>15.695026</c:v>
                </c:pt>
                <c:pt idx="720">
                  <c:v>15.692383</c:v>
                </c:pt>
                <c:pt idx="721">
                  <c:v>15.689753</c:v>
                </c:pt>
                <c:pt idx="722">
                  <c:v>15.687101</c:v>
                </c:pt>
                <c:pt idx="723">
                  <c:v>15.68444</c:v>
                </c:pt>
                <c:pt idx="724">
                  <c:v>15.681754</c:v>
                </c:pt>
                <c:pt idx="725">
                  <c:v>15.679086</c:v>
                </c:pt>
                <c:pt idx="726">
                  <c:v>15.676501999999999</c:v>
                </c:pt>
                <c:pt idx="727">
                  <c:v>15.673907</c:v>
                </c:pt>
                <c:pt idx="728">
                  <c:v>15.671296</c:v>
                </c:pt>
                <c:pt idx="729">
                  <c:v>15.668666</c:v>
                </c:pt>
                <c:pt idx="730">
                  <c:v>15.666029</c:v>
                </c:pt>
                <c:pt idx="731">
                  <c:v>15.663417000000001</c:v>
                </c:pt>
                <c:pt idx="732">
                  <c:v>15.660844000000001</c:v>
                </c:pt>
                <c:pt idx="733">
                  <c:v>15.658295000000001</c:v>
                </c:pt>
                <c:pt idx="734">
                  <c:v>15.65573</c:v>
                </c:pt>
                <c:pt idx="735">
                  <c:v>15.653146</c:v>
                </c:pt>
                <c:pt idx="736">
                  <c:v>15.650537999999999</c:v>
                </c:pt>
                <c:pt idx="737">
                  <c:v>15.647936</c:v>
                </c:pt>
                <c:pt idx="738">
                  <c:v>15.645429999999999</c:v>
                </c:pt>
                <c:pt idx="739">
                  <c:v>15.642916</c:v>
                </c:pt>
                <c:pt idx="740">
                  <c:v>15.640387</c:v>
                </c:pt>
                <c:pt idx="741">
                  <c:v>15.637845</c:v>
                </c:pt>
                <c:pt idx="742">
                  <c:v>15.635278</c:v>
                </c:pt>
                <c:pt idx="743">
                  <c:v>15.632737000000001</c:v>
                </c:pt>
                <c:pt idx="744">
                  <c:v>15.630235000000001</c:v>
                </c:pt>
                <c:pt idx="745">
                  <c:v>15.62776</c:v>
                </c:pt>
                <c:pt idx="746">
                  <c:v>15.625275</c:v>
                </c:pt>
                <c:pt idx="747">
                  <c:v>15.622775000000001</c:v>
                </c:pt>
                <c:pt idx="748">
                  <c:v>15.620257000000001</c:v>
                </c:pt>
                <c:pt idx="749">
                  <c:v>15.617723</c:v>
                </c:pt>
                <c:pt idx="750">
                  <c:v>15.615266</c:v>
                </c:pt>
                <c:pt idx="751">
                  <c:v>15.612831</c:v>
                </c:pt>
                <c:pt idx="752">
                  <c:v>15.610385000000001</c:v>
                </c:pt>
                <c:pt idx="753">
                  <c:v>15.607929</c:v>
                </c:pt>
                <c:pt idx="754">
                  <c:v>15.605454</c:v>
                </c:pt>
                <c:pt idx="755">
                  <c:v>15.602976999999999</c:v>
                </c:pt>
                <c:pt idx="756">
                  <c:v>15.600521000000001</c:v>
                </c:pt>
                <c:pt idx="757">
                  <c:v>15.598122999999999</c:v>
                </c:pt>
                <c:pt idx="758">
                  <c:v>15.59572</c:v>
                </c:pt>
                <c:pt idx="759">
                  <c:v>15.593298000000001</c:v>
                </c:pt>
                <c:pt idx="760">
                  <c:v>15.590862</c:v>
                </c:pt>
                <c:pt idx="761">
                  <c:v>15.588412999999999</c:v>
                </c:pt>
                <c:pt idx="762">
                  <c:v>15.585993</c:v>
                </c:pt>
                <c:pt idx="763">
                  <c:v>15.58361</c:v>
                </c:pt>
                <c:pt idx="764">
                  <c:v>15.581250000000001</c:v>
                </c:pt>
                <c:pt idx="765">
                  <c:v>15.578872</c:v>
                </c:pt>
                <c:pt idx="766">
                  <c:v>15.576485999999999</c:v>
                </c:pt>
                <c:pt idx="767">
                  <c:v>15.574092</c:v>
                </c:pt>
                <c:pt idx="768">
                  <c:v>15.571674</c:v>
                </c:pt>
                <c:pt idx="769">
                  <c:v>15.569322</c:v>
                </c:pt>
                <c:pt idx="770">
                  <c:v>15.566996</c:v>
                </c:pt>
                <c:pt idx="771">
                  <c:v>15.564666000000001</c:v>
                </c:pt>
                <c:pt idx="772">
                  <c:v>15.56232</c:v>
                </c:pt>
                <c:pt idx="773">
                  <c:v>15.559967</c:v>
                </c:pt>
                <c:pt idx="774">
                  <c:v>15.557594</c:v>
                </c:pt>
                <c:pt idx="775">
                  <c:v>15.555218</c:v>
                </c:pt>
                <c:pt idx="776">
                  <c:v>15.552937</c:v>
                </c:pt>
                <c:pt idx="777">
                  <c:v>15.550656</c:v>
                </c:pt>
                <c:pt idx="778">
                  <c:v>15.548351</c:v>
                </c:pt>
                <c:pt idx="779">
                  <c:v>15.54604</c:v>
                </c:pt>
                <c:pt idx="780">
                  <c:v>15.54372</c:v>
                </c:pt>
                <c:pt idx="781">
                  <c:v>15.541389000000001</c:v>
                </c:pt>
                <c:pt idx="782">
                  <c:v>15.539073</c:v>
                </c:pt>
                <c:pt idx="783">
                  <c:v>15.536827000000001</c:v>
                </c:pt>
                <c:pt idx="784">
                  <c:v>15.534568999999999</c:v>
                </c:pt>
                <c:pt idx="785">
                  <c:v>15.532299999999999</c:v>
                </c:pt>
                <c:pt idx="786">
                  <c:v>15.530021</c:v>
                </c:pt>
                <c:pt idx="787">
                  <c:v>15.527734000000001</c:v>
                </c:pt>
                <c:pt idx="788">
                  <c:v>15.525433</c:v>
                </c:pt>
                <c:pt idx="789">
                  <c:v>15.523177</c:v>
                </c:pt>
                <c:pt idx="790">
                  <c:v>15.520977</c:v>
                </c:pt>
                <c:pt idx="791">
                  <c:v>15.518751999999999</c:v>
                </c:pt>
                <c:pt idx="792">
                  <c:v>15.516515999999999</c:v>
                </c:pt>
                <c:pt idx="793">
                  <c:v>15.514274</c:v>
                </c:pt>
                <c:pt idx="794">
                  <c:v>15.512028000000001</c:v>
                </c:pt>
                <c:pt idx="795">
                  <c:v>15.509769</c:v>
                </c:pt>
                <c:pt idx="796">
                  <c:v>15.507558</c:v>
                </c:pt>
                <c:pt idx="797">
                  <c:v>15.505390999999999</c:v>
                </c:pt>
                <c:pt idx="798">
                  <c:v>15.503202</c:v>
                </c:pt>
                <c:pt idx="799">
                  <c:v>15.501007</c:v>
                </c:pt>
                <c:pt idx="800">
                  <c:v>15.498798000000001</c:v>
                </c:pt>
                <c:pt idx="801">
                  <c:v>15.496577</c:v>
                </c:pt>
                <c:pt idx="802">
                  <c:v>15.494355000000001</c:v>
                </c:pt>
                <c:pt idx="803">
                  <c:v>15.492197000000001</c:v>
                </c:pt>
                <c:pt idx="804">
                  <c:v>15.490057</c:v>
                </c:pt>
                <c:pt idx="805">
                  <c:v>15.487901000000001</c:v>
                </c:pt>
                <c:pt idx="806">
                  <c:v>15.485738</c:v>
                </c:pt>
                <c:pt idx="807">
                  <c:v>15.483566</c:v>
                </c:pt>
                <c:pt idx="808">
                  <c:v>15.481384</c:v>
                </c:pt>
                <c:pt idx="809">
                  <c:v>15.479191</c:v>
                </c:pt>
                <c:pt idx="810">
                  <c:v>15.477076</c:v>
                </c:pt>
                <c:pt idx="811">
                  <c:v>15.474976</c:v>
                </c:pt>
                <c:pt idx="812">
                  <c:v>15.472861</c:v>
                </c:pt>
                <c:pt idx="813">
                  <c:v>15.470734</c:v>
                </c:pt>
                <c:pt idx="814">
                  <c:v>15.468602000000001</c:v>
                </c:pt>
                <c:pt idx="815">
                  <c:v>15.46645</c:v>
                </c:pt>
                <c:pt idx="816">
                  <c:v>15.464297</c:v>
                </c:pt>
                <c:pt idx="817">
                  <c:v>15.462213</c:v>
                </c:pt>
                <c:pt idx="818">
                  <c:v>15.460139</c:v>
                </c:pt>
                <c:pt idx="819">
                  <c:v>15.458057</c:v>
                </c:pt>
                <c:pt idx="820">
                  <c:v>15.455963000000001</c:v>
                </c:pt>
                <c:pt idx="821">
                  <c:v>15.453868</c:v>
                </c:pt>
                <c:pt idx="822">
                  <c:v>15.451757000000001</c:v>
                </c:pt>
                <c:pt idx="823">
                  <c:v>15.449647000000001</c:v>
                </c:pt>
                <c:pt idx="824">
                  <c:v>15.44758</c:v>
                </c:pt>
                <c:pt idx="825">
                  <c:v>15.445536000000001</c:v>
                </c:pt>
                <c:pt idx="826">
                  <c:v>15.443493</c:v>
                </c:pt>
                <c:pt idx="827">
                  <c:v>15.441439000000001</c:v>
                </c:pt>
                <c:pt idx="828">
                  <c:v>15.439379000000001</c:v>
                </c:pt>
                <c:pt idx="829">
                  <c:v>15.437305</c:v>
                </c:pt>
                <c:pt idx="830">
                  <c:v>15.435226</c:v>
                </c:pt>
                <c:pt idx="831">
                  <c:v>15.433164</c:v>
                </c:pt>
                <c:pt idx="832">
                  <c:v>15.431167</c:v>
                </c:pt>
                <c:pt idx="833">
                  <c:v>15.429164999999999</c:v>
                </c:pt>
                <c:pt idx="834">
                  <c:v>15.427144999999999</c:v>
                </c:pt>
                <c:pt idx="835">
                  <c:v>15.425121000000001</c:v>
                </c:pt>
                <c:pt idx="836">
                  <c:v>15.423092</c:v>
                </c:pt>
                <c:pt idx="837">
                  <c:v>15.421049</c:v>
                </c:pt>
                <c:pt idx="838">
                  <c:v>15.419012</c:v>
                </c:pt>
                <c:pt idx="839">
                  <c:v>15.417028</c:v>
                </c:pt>
                <c:pt idx="840">
                  <c:v>15.415055000000001</c:v>
                </c:pt>
                <c:pt idx="841">
                  <c:v>15.413079</c:v>
                </c:pt>
                <c:pt idx="842">
                  <c:v>15.411094</c:v>
                </c:pt>
                <c:pt idx="843">
                  <c:v>15.409096999999999</c:v>
                </c:pt>
                <c:pt idx="844">
                  <c:v>15.407094000000001</c:v>
                </c:pt>
                <c:pt idx="845">
                  <c:v>15.405094</c:v>
                </c:pt>
                <c:pt idx="846">
                  <c:v>15.403105999999999</c:v>
                </c:pt>
                <c:pt idx="847">
                  <c:v>15.401172000000001</c:v>
                </c:pt>
                <c:pt idx="848">
                  <c:v>15.399236</c:v>
                </c:pt>
                <c:pt idx="849">
                  <c:v>15.397284000000001</c:v>
                </c:pt>
                <c:pt idx="850">
                  <c:v>15.395334999999999</c:v>
                </c:pt>
                <c:pt idx="851">
                  <c:v>15.393376</c:v>
                </c:pt>
                <c:pt idx="852">
                  <c:v>15.391401999999999</c:v>
                </c:pt>
                <c:pt idx="853">
                  <c:v>15.389431</c:v>
                </c:pt>
                <c:pt idx="854">
                  <c:v>15.387515</c:v>
                </c:pt>
                <c:pt idx="855">
                  <c:v>15.385607</c:v>
                </c:pt>
                <c:pt idx="856">
                  <c:v>15.383696</c:v>
                </c:pt>
                <c:pt idx="857">
                  <c:v>15.381778000000001</c:v>
                </c:pt>
                <c:pt idx="858">
                  <c:v>15.379859</c:v>
                </c:pt>
                <c:pt idx="859">
                  <c:v>15.377931</c:v>
                </c:pt>
                <c:pt idx="860">
                  <c:v>15.375992999999999</c:v>
                </c:pt>
                <c:pt idx="861">
                  <c:v>15.374056</c:v>
                </c:pt>
                <c:pt idx="862">
                  <c:v>15.372185999999999</c:v>
                </c:pt>
                <c:pt idx="863">
                  <c:v>15.370322</c:v>
                </c:pt>
                <c:pt idx="864">
                  <c:v>15.368439</c:v>
                </c:pt>
                <c:pt idx="865">
                  <c:v>15.366554000000001</c:v>
                </c:pt>
                <c:pt idx="866">
                  <c:v>15.364663999999999</c:v>
                </c:pt>
                <c:pt idx="867">
                  <c:v>15.362762999999999</c:v>
                </c:pt>
                <c:pt idx="868">
                  <c:v>15.360861</c:v>
                </c:pt>
                <c:pt idx="869">
                  <c:v>15.358981999999999</c:v>
                </c:pt>
                <c:pt idx="870">
                  <c:v>15.357134</c:v>
                </c:pt>
                <c:pt idx="871">
                  <c:v>15.355301000000001</c:v>
                </c:pt>
                <c:pt idx="872">
                  <c:v>15.353456</c:v>
                </c:pt>
                <c:pt idx="873">
                  <c:v>15.351606</c:v>
                </c:pt>
                <c:pt idx="874">
                  <c:v>15.349746</c:v>
                </c:pt>
                <c:pt idx="875">
                  <c:v>15.347878</c:v>
                </c:pt>
                <c:pt idx="876">
                  <c:v>15.346005999999999</c:v>
                </c:pt>
                <c:pt idx="877">
                  <c:v>15.344173</c:v>
                </c:pt>
                <c:pt idx="878">
                  <c:v>15.342361</c:v>
                </c:pt>
                <c:pt idx="879">
                  <c:v>15.340553999999999</c:v>
                </c:pt>
                <c:pt idx="880">
                  <c:v>15.338741000000001</c:v>
                </c:pt>
                <c:pt idx="881">
                  <c:v>15.336921999999999</c:v>
                </c:pt>
                <c:pt idx="882">
                  <c:v>15.335096999999999</c:v>
                </c:pt>
                <c:pt idx="883">
                  <c:v>15.333266999999999</c:v>
                </c:pt>
                <c:pt idx="884">
                  <c:v>15.331421000000001</c:v>
                </c:pt>
                <c:pt idx="885">
                  <c:v>15.329611999999999</c:v>
                </c:pt>
                <c:pt idx="886">
                  <c:v>15.327843</c:v>
                </c:pt>
                <c:pt idx="887">
                  <c:v>15.326067999999999</c:v>
                </c:pt>
                <c:pt idx="888">
                  <c:v>15.324286000000001</c:v>
                </c:pt>
                <c:pt idx="889">
                  <c:v>15.322502</c:v>
                </c:pt>
                <c:pt idx="890">
                  <c:v>15.320717</c:v>
                </c:pt>
                <c:pt idx="891">
                  <c:v>15.318921</c:v>
                </c:pt>
                <c:pt idx="892">
                  <c:v>15.317114</c:v>
                </c:pt>
                <c:pt idx="893">
                  <c:v>15.31532</c:v>
                </c:pt>
                <c:pt idx="894">
                  <c:v>15.313579000000001</c:v>
                </c:pt>
                <c:pt idx="895">
                  <c:v>15.311837000000001</c:v>
                </c:pt>
                <c:pt idx="896">
                  <c:v>15.310091999999999</c:v>
                </c:pt>
                <c:pt idx="897">
                  <c:v>15.308341</c:v>
                </c:pt>
                <c:pt idx="898">
                  <c:v>15.306585</c:v>
                </c:pt>
                <c:pt idx="899">
                  <c:v>15.304824999999999</c:v>
                </c:pt>
                <c:pt idx="900">
                  <c:v>15.303053999999999</c:v>
                </c:pt>
                <c:pt idx="901">
                  <c:v>15.301284000000001</c:v>
                </c:pt>
                <c:pt idx="902">
                  <c:v>15.299564</c:v>
                </c:pt>
                <c:pt idx="903">
                  <c:v>15.297857</c:v>
                </c:pt>
                <c:pt idx="904">
                  <c:v>15.296146</c:v>
                </c:pt>
                <c:pt idx="905">
                  <c:v>15.294426</c:v>
                </c:pt>
                <c:pt idx="906">
                  <c:v>15.292706000000001</c:v>
                </c:pt>
                <c:pt idx="907">
                  <c:v>15.290978000000001</c:v>
                </c:pt>
                <c:pt idx="908">
                  <c:v>15.289242</c:v>
                </c:pt>
                <c:pt idx="909">
                  <c:v>15.287497</c:v>
                </c:pt>
                <c:pt idx="910">
                  <c:v>15.285797000000001</c:v>
                </c:pt>
                <c:pt idx="911">
                  <c:v>15.284119</c:v>
                </c:pt>
                <c:pt idx="912">
                  <c:v>15.282442</c:v>
                </c:pt>
                <c:pt idx="913">
                  <c:v>15.280754</c:v>
                </c:pt>
                <c:pt idx="914">
                  <c:v>15.279064999999999</c:v>
                </c:pt>
                <c:pt idx="915">
                  <c:v>15.277374</c:v>
                </c:pt>
                <c:pt idx="916">
                  <c:v>15.275677999999999</c:v>
                </c:pt>
                <c:pt idx="917">
                  <c:v>15.273966</c:v>
                </c:pt>
                <c:pt idx="918">
                  <c:v>15.272273</c:v>
                </c:pt>
                <c:pt idx="919">
                  <c:v>15.270611000000001</c:v>
                </c:pt>
                <c:pt idx="920">
                  <c:v>15.268967999999999</c:v>
                </c:pt>
                <c:pt idx="921">
                  <c:v>15.267321000000001</c:v>
                </c:pt>
                <c:pt idx="922">
                  <c:v>15.265668</c:v>
                </c:pt>
                <c:pt idx="923">
                  <c:v>15.264011</c:v>
                </c:pt>
                <c:pt idx="924">
                  <c:v>15.262351000000001</c:v>
                </c:pt>
                <c:pt idx="925">
                  <c:v>15.260680000000001</c:v>
                </c:pt>
                <c:pt idx="926">
                  <c:v>15.259005999999999</c:v>
                </c:pt>
                <c:pt idx="927">
                  <c:v>15.257351999999999</c:v>
                </c:pt>
                <c:pt idx="928">
                  <c:v>15.255737</c:v>
                </c:pt>
                <c:pt idx="929">
                  <c:v>15.254128</c:v>
                </c:pt>
                <c:pt idx="930">
                  <c:v>15.252509</c:v>
                </c:pt>
                <c:pt idx="931">
                  <c:v>15.250882000000001</c:v>
                </c:pt>
                <c:pt idx="932">
                  <c:v>15.249254000000001</c:v>
                </c:pt>
                <c:pt idx="933">
                  <c:v>15.247624</c:v>
                </c:pt>
                <c:pt idx="934">
                  <c:v>15.245984</c:v>
                </c:pt>
                <c:pt idx="935">
                  <c:v>15.244336000000001</c:v>
                </c:pt>
                <c:pt idx="936">
                  <c:v>15.242725</c:v>
                </c:pt>
                <c:pt idx="937">
                  <c:v>15.241148000000001</c:v>
                </c:pt>
                <c:pt idx="938">
                  <c:v>15.239561999999999</c:v>
                </c:pt>
                <c:pt idx="939">
                  <c:v>15.237973</c:v>
                </c:pt>
                <c:pt idx="940">
                  <c:v>15.23638</c:v>
                </c:pt>
                <c:pt idx="941">
                  <c:v>15.234781999999999</c:v>
                </c:pt>
                <c:pt idx="942">
                  <c:v>15.233181</c:v>
                </c:pt>
                <c:pt idx="943">
                  <c:v>15.231572</c:v>
                </c:pt>
                <c:pt idx="944">
                  <c:v>15.229967</c:v>
                </c:pt>
                <c:pt idx="945">
                  <c:v>15.228387</c:v>
                </c:pt>
                <c:pt idx="946">
                  <c:v>15.226837</c:v>
                </c:pt>
                <c:pt idx="947">
                  <c:v>15.225286000000001</c:v>
                </c:pt>
                <c:pt idx="948">
                  <c:v>15.223724000000001</c:v>
                </c:pt>
                <c:pt idx="949">
                  <c:v>15.222166</c:v>
                </c:pt>
                <c:pt idx="950">
                  <c:v>15.220597</c:v>
                </c:pt>
                <c:pt idx="951">
                  <c:v>15.219027000000001</c:v>
                </c:pt>
                <c:pt idx="952">
                  <c:v>15.217457</c:v>
                </c:pt>
                <c:pt idx="953">
                  <c:v>15.215868</c:v>
                </c:pt>
                <c:pt idx="954">
                  <c:v>15.214316</c:v>
                </c:pt>
                <c:pt idx="955">
                  <c:v>15.2128</c:v>
                </c:pt>
                <c:pt idx="956">
                  <c:v>15.21128</c:v>
                </c:pt>
                <c:pt idx="957">
                  <c:v>15.209756</c:v>
                </c:pt>
                <c:pt idx="958">
                  <c:v>15.208226</c:v>
                </c:pt>
                <c:pt idx="959">
                  <c:v>15.206687000000001</c:v>
                </c:pt>
                <c:pt idx="960">
                  <c:v>15.205145</c:v>
                </c:pt>
                <c:pt idx="961">
                  <c:v>15.203602999999999</c:v>
                </c:pt>
                <c:pt idx="962">
                  <c:v>15.202062</c:v>
                </c:pt>
                <c:pt idx="963">
                  <c:v>15.200524</c:v>
                </c:pt>
                <c:pt idx="964">
                  <c:v>15.199035</c:v>
                </c:pt>
                <c:pt idx="965">
                  <c:v>15.197547</c:v>
                </c:pt>
                <c:pt idx="966">
                  <c:v>15.196047</c:v>
                </c:pt>
                <c:pt idx="967">
                  <c:v>15.194552</c:v>
                </c:pt>
                <c:pt idx="968">
                  <c:v>15.193046000000001</c:v>
                </c:pt>
                <c:pt idx="969">
                  <c:v>15.191539000000001</c:v>
                </c:pt>
                <c:pt idx="970">
                  <c:v>15.190034000000001</c:v>
                </c:pt>
                <c:pt idx="971">
                  <c:v>15.188514</c:v>
                </c:pt>
                <c:pt idx="972">
                  <c:v>15.187010000000001</c:v>
                </c:pt>
                <c:pt idx="973">
                  <c:v>15.18553</c:v>
                </c:pt>
                <c:pt idx="974">
                  <c:v>15.184070999999999</c:v>
                </c:pt>
                <c:pt idx="975">
                  <c:v>15.182606</c:v>
                </c:pt>
                <c:pt idx="976">
                  <c:v>15.181138000000001</c:v>
                </c:pt>
                <c:pt idx="977">
                  <c:v>15.179667</c:v>
                </c:pt>
                <c:pt idx="978">
                  <c:v>15.178191999999999</c:v>
                </c:pt>
                <c:pt idx="979">
                  <c:v>15.176712999999999</c:v>
                </c:pt>
                <c:pt idx="980">
                  <c:v>15.175230000000001</c:v>
                </c:pt>
                <c:pt idx="981">
                  <c:v>15.173743999999999</c:v>
                </c:pt>
                <c:pt idx="982">
                  <c:v>15.172285</c:v>
                </c:pt>
                <c:pt idx="983">
                  <c:v>15.170847</c:v>
                </c:pt>
                <c:pt idx="984">
                  <c:v>15.169420000000001</c:v>
                </c:pt>
                <c:pt idx="985">
                  <c:v>15.16798</c:v>
                </c:pt>
                <c:pt idx="986">
                  <c:v>15.166542</c:v>
                </c:pt>
                <c:pt idx="987">
                  <c:v>15.165103</c:v>
                </c:pt>
                <c:pt idx="988">
                  <c:v>15.16366</c:v>
                </c:pt>
                <c:pt idx="989">
                  <c:v>15.162209000000001</c:v>
                </c:pt>
                <c:pt idx="990">
                  <c:v>15.160753</c:v>
                </c:pt>
                <c:pt idx="991">
                  <c:v>15.159305</c:v>
                </c:pt>
                <c:pt idx="992">
                  <c:v>15.157881</c:v>
                </c:pt>
                <c:pt idx="993">
                  <c:v>15.156477000000001</c:v>
                </c:pt>
                <c:pt idx="994">
                  <c:v>15.155077</c:v>
                </c:pt>
                <c:pt idx="995">
                  <c:v>15.153670999999999</c:v>
                </c:pt>
                <c:pt idx="996">
                  <c:v>15.152262</c:v>
                </c:pt>
                <c:pt idx="997">
                  <c:v>15.150846</c:v>
                </c:pt>
                <c:pt idx="998">
                  <c:v>15.149426</c:v>
                </c:pt>
                <c:pt idx="999">
                  <c:v>15.148009</c:v>
                </c:pt>
                <c:pt idx="1000">
                  <c:v>15.146576</c:v>
                </c:pt>
                <c:pt idx="1001">
                  <c:v>15.145163999999999</c:v>
                </c:pt>
                <c:pt idx="1002">
                  <c:v>15.143782</c:v>
                </c:pt>
                <c:pt idx="1003">
                  <c:v>15.142410999999999</c:v>
                </c:pt>
                <c:pt idx="1004">
                  <c:v>15.141038999999999</c:v>
                </c:pt>
                <c:pt idx="1005">
                  <c:v>15.139659999999999</c:v>
                </c:pt>
                <c:pt idx="1006">
                  <c:v>15.138273999999999</c:v>
                </c:pt>
                <c:pt idx="1007">
                  <c:v>15.136889999999999</c:v>
                </c:pt>
                <c:pt idx="1008">
                  <c:v>15.135505</c:v>
                </c:pt>
                <c:pt idx="1009">
                  <c:v>15.134115</c:v>
                </c:pt>
                <c:pt idx="1010">
                  <c:v>15.132721999999999</c:v>
                </c:pt>
                <c:pt idx="1011">
                  <c:v>15.131337</c:v>
                </c:pt>
                <c:pt idx="1012">
                  <c:v>15.129975999999999</c:v>
                </c:pt>
                <c:pt idx="1013">
                  <c:v>15.128639</c:v>
                </c:pt>
                <c:pt idx="1014">
                  <c:v>15.12729</c:v>
                </c:pt>
                <c:pt idx="1015">
                  <c:v>15.125940999999999</c:v>
                </c:pt>
                <c:pt idx="1016">
                  <c:v>15.124592</c:v>
                </c:pt>
                <c:pt idx="1017">
                  <c:v>15.123233000000001</c:v>
                </c:pt>
                <c:pt idx="1018">
                  <c:v>15.121873000000001</c:v>
                </c:pt>
                <c:pt idx="1019">
                  <c:v>15.120507999999999</c:v>
                </c:pt>
                <c:pt idx="1020">
                  <c:v>15.119142</c:v>
                </c:pt>
                <c:pt idx="1021">
                  <c:v>15.117775999999999</c:v>
                </c:pt>
                <c:pt idx="1022">
                  <c:v>15.116443</c:v>
                </c:pt>
                <c:pt idx="1023">
                  <c:v>15.115137000000001</c:v>
                </c:pt>
                <c:pt idx="1024">
                  <c:v>15.113825</c:v>
                </c:pt>
                <c:pt idx="1025">
                  <c:v>15.112506</c:v>
                </c:pt>
                <c:pt idx="1026">
                  <c:v>15.111181999999999</c:v>
                </c:pt>
                <c:pt idx="1027">
                  <c:v>15.109856000000001</c:v>
                </c:pt>
                <c:pt idx="1028">
                  <c:v>15.108528</c:v>
                </c:pt>
                <c:pt idx="1029">
                  <c:v>15.107195000000001</c:v>
                </c:pt>
                <c:pt idx="1030">
                  <c:v>15.105861000000001</c:v>
                </c:pt>
                <c:pt idx="1031">
                  <c:v>15.104528999999999</c:v>
                </c:pt>
                <c:pt idx="1032">
                  <c:v>15.103225</c:v>
                </c:pt>
                <c:pt idx="1033">
                  <c:v>15.101933000000001</c:v>
                </c:pt>
                <c:pt idx="1034">
                  <c:v>15.100644000000001</c:v>
                </c:pt>
                <c:pt idx="1035">
                  <c:v>15.099356999999999</c:v>
                </c:pt>
                <c:pt idx="1036">
                  <c:v>15.098064000000001</c:v>
                </c:pt>
                <c:pt idx="1037">
                  <c:v>15.096765</c:v>
                </c:pt>
                <c:pt idx="1038">
                  <c:v>15.095463000000001</c:v>
                </c:pt>
                <c:pt idx="1039">
                  <c:v>15.094158999999999</c:v>
                </c:pt>
                <c:pt idx="1040">
                  <c:v>15.092855</c:v>
                </c:pt>
                <c:pt idx="1041">
                  <c:v>15.091552999999999</c:v>
                </c:pt>
                <c:pt idx="1042">
                  <c:v>15.090253000000001</c:v>
                </c:pt>
                <c:pt idx="1043">
                  <c:v>15.088979999999999</c:v>
                </c:pt>
                <c:pt idx="1044">
                  <c:v>15.087726</c:v>
                </c:pt>
                <c:pt idx="1045">
                  <c:v>15.086466</c:v>
                </c:pt>
                <c:pt idx="1046">
                  <c:v>15.085205</c:v>
                </c:pt>
                <c:pt idx="1047">
                  <c:v>15.083940999999999</c:v>
                </c:pt>
                <c:pt idx="1048">
                  <c:v>15.082674000000001</c:v>
                </c:pt>
                <c:pt idx="1049">
                  <c:v>15.081398</c:v>
                </c:pt>
                <c:pt idx="1050">
                  <c:v>15.080124</c:v>
                </c:pt>
                <c:pt idx="1051">
                  <c:v>15.078849999999999</c:v>
                </c:pt>
                <c:pt idx="1052">
                  <c:v>15.077572999999999</c:v>
                </c:pt>
                <c:pt idx="1053">
                  <c:v>15.076320000000001</c:v>
                </c:pt>
                <c:pt idx="1054">
                  <c:v>15.075085</c:v>
                </c:pt>
                <c:pt idx="1055">
                  <c:v>15.073857</c:v>
                </c:pt>
                <c:pt idx="1056">
                  <c:v>15.072619</c:v>
                </c:pt>
                <c:pt idx="1057">
                  <c:v>15.071383000000001</c:v>
                </c:pt>
                <c:pt idx="1058">
                  <c:v>15.070147</c:v>
                </c:pt>
                <c:pt idx="1059">
                  <c:v>15.068908</c:v>
                </c:pt>
                <c:pt idx="1060">
                  <c:v>15.067667</c:v>
                </c:pt>
                <c:pt idx="1061">
                  <c:v>15.066420000000001</c:v>
                </c:pt>
                <c:pt idx="1062">
                  <c:v>15.065167000000001</c:v>
                </c:pt>
                <c:pt idx="1063">
                  <c:v>15.063915</c:v>
                </c:pt>
                <c:pt idx="1064">
                  <c:v>15.062696000000001</c:v>
                </c:pt>
                <c:pt idx="1065">
                  <c:v>15.061494</c:v>
                </c:pt>
                <c:pt idx="1066">
                  <c:v>15.060294000000001</c:v>
                </c:pt>
                <c:pt idx="1067">
                  <c:v>15.059085</c:v>
                </c:pt>
                <c:pt idx="1068">
                  <c:v>15.057876</c:v>
                </c:pt>
                <c:pt idx="1069">
                  <c:v>15.056668</c:v>
                </c:pt>
                <c:pt idx="1070">
                  <c:v>15.055452000000001</c:v>
                </c:pt>
                <c:pt idx="1071">
                  <c:v>15.054239000000001</c:v>
                </c:pt>
                <c:pt idx="1072">
                  <c:v>15.053022</c:v>
                </c:pt>
                <c:pt idx="1073">
                  <c:v>15.051799000000001</c:v>
                </c:pt>
                <c:pt idx="1074">
                  <c:v>15.050572000000001</c:v>
                </c:pt>
                <c:pt idx="1075">
                  <c:v>15.049376000000001</c:v>
                </c:pt>
                <c:pt idx="1076">
                  <c:v>15.048209</c:v>
                </c:pt>
                <c:pt idx="1077">
                  <c:v>15.047038000000001</c:v>
                </c:pt>
                <c:pt idx="1078">
                  <c:v>15.045859999999999</c:v>
                </c:pt>
                <c:pt idx="1079">
                  <c:v>15.044679</c:v>
                </c:pt>
                <c:pt idx="1080">
                  <c:v>15.043495</c:v>
                </c:pt>
                <c:pt idx="1081">
                  <c:v>15.042308999999999</c:v>
                </c:pt>
                <c:pt idx="1082">
                  <c:v>15.041124</c:v>
                </c:pt>
                <c:pt idx="1083">
                  <c:v>15.03994</c:v>
                </c:pt>
                <c:pt idx="1084">
                  <c:v>15.038748</c:v>
                </c:pt>
                <c:pt idx="1085">
                  <c:v>15.03755</c:v>
                </c:pt>
                <c:pt idx="1086">
                  <c:v>15.035382</c:v>
                </c:pt>
                <c:pt idx="1087">
                  <c:v>15.030082</c:v>
                </c:pt>
                <c:pt idx="1088">
                  <c:v>15.024694</c:v>
                </c:pt>
                <c:pt idx="1089">
                  <c:v>15.019450000000001</c:v>
                </c:pt>
                <c:pt idx="1090">
                  <c:v>15.014213</c:v>
                </c:pt>
                <c:pt idx="1091">
                  <c:v>15.009003999999999</c:v>
                </c:pt>
                <c:pt idx="1092">
                  <c:v>15.003909</c:v>
                </c:pt>
                <c:pt idx="1093">
                  <c:v>14.998763</c:v>
                </c:pt>
                <c:pt idx="1094">
                  <c:v>14.993769</c:v>
                </c:pt>
                <c:pt idx="1095">
                  <c:v>14.988776</c:v>
                </c:pt>
                <c:pt idx="1096">
                  <c:v>14.983802000000001</c:v>
                </c:pt>
                <c:pt idx="1097">
                  <c:v>14.978935999999999</c:v>
                </c:pt>
                <c:pt idx="1098">
                  <c:v>14.97405</c:v>
                </c:pt>
                <c:pt idx="1099">
                  <c:v>14.969229</c:v>
                </c:pt>
                <c:pt idx="1100">
                  <c:v>14.964504</c:v>
                </c:pt>
                <c:pt idx="1101">
                  <c:v>14.959733</c:v>
                </c:pt>
                <c:pt idx="1102">
                  <c:v>14.955090999999999</c:v>
                </c:pt>
                <c:pt idx="1103">
                  <c:v>14.950467</c:v>
                </c:pt>
                <c:pt idx="1104">
                  <c:v>14.945809000000001</c:v>
                </c:pt>
                <c:pt idx="1105">
                  <c:v>14.941326999999999</c:v>
                </c:pt>
                <c:pt idx="1106">
                  <c:v>14.936795999999999</c:v>
                </c:pt>
                <c:pt idx="1107">
                  <c:v>14.932307</c:v>
                </c:pt>
                <c:pt idx="1108">
                  <c:v>14.927930999999999</c:v>
                </c:pt>
                <c:pt idx="1109">
                  <c:v>14.923507000000001</c:v>
                </c:pt>
                <c:pt idx="1110">
                  <c:v>14.919172</c:v>
                </c:pt>
                <c:pt idx="1111">
                  <c:v>14.914906999999999</c:v>
                </c:pt>
                <c:pt idx="1112">
                  <c:v>14.910596</c:v>
                </c:pt>
                <c:pt idx="1113">
                  <c:v>14.906399</c:v>
                </c:pt>
                <c:pt idx="1114">
                  <c:v>14.902238000000001</c:v>
                </c:pt>
                <c:pt idx="1115">
                  <c:v>14.898035</c:v>
                </c:pt>
                <c:pt idx="1116">
                  <c:v>14.893962999999999</c:v>
                </c:pt>
                <c:pt idx="1117">
                  <c:v>14.889913999999999</c:v>
                </c:pt>
                <c:pt idx="1118">
                  <c:v>14.885846000000001</c:v>
                </c:pt>
                <c:pt idx="1119">
                  <c:v>14.881864999999999</c:v>
                </c:pt>
                <c:pt idx="1120">
                  <c:v>14.877936999999999</c:v>
                </c:pt>
                <c:pt idx="1121">
                  <c:v>14.873974</c:v>
                </c:pt>
                <c:pt idx="1122">
                  <c:v>14.870094</c:v>
                </c:pt>
                <c:pt idx="1123">
                  <c:v>14.866273</c:v>
                </c:pt>
                <c:pt idx="1124">
                  <c:v>14.862416</c:v>
                </c:pt>
                <c:pt idx="1125">
                  <c:v>14.858634</c:v>
                </c:pt>
                <c:pt idx="1126">
                  <c:v>14.854926000000001</c:v>
                </c:pt>
                <c:pt idx="1127">
                  <c:v>14.851188</c:v>
                </c:pt>
                <c:pt idx="1128">
                  <c:v>14.847496</c:v>
                </c:pt>
                <c:pt idx="1129">
                  <c:v>14.843892</c:v>
                </c:pt>
                <c:pt idx="1130">
                  <c:v>14.840261</c:v>
                </c:pt>
                <c:pt idx="1131">
                  <c:v>14.836641999999999</c:v>
                </c:pt>
                <c:pt idx="1132">
                  <c:v>14.833133</c:v>
                </c:pt>
                <c:pt idx="1133">
                  <c:v>14.829611999999999</c:v>
                </c:pt>
                <c:pt idx="1134">
                  <c:v>14.826082</c:v>
                </c:pt>
                <c:pt idx="1135">
                  <c:v>14.822652</c:v>
                </c:pt>
                <c:pt idx="1136">
                  <c:v>14.819241999999999</c:v>
                </c:pt>
                <c:pt idx="1137">
                  <c:v>14.815813</c:v>
                </c:pt>
                <c:pt idx="1138">
                  <c:v>14.812442000000001</c:v>
                </c:pt>
                <c:pt idx="1139">
                  <c:v>14.809139</c:v>
                </c:pt>
                <c:pt idx="1140">
                  <c:v>14.805811</c:v>
                </c:pt>
                <c:pt idx="1141">
                  <c:v>14.802493999999999</c:v>
                </c:pt>
                <c:pt idx="1142">
                  <c:v>14.799283000000001</c:v>
                </c:pt>
                <c:pt idx="1143">
                  <c:v>14.796067000000001</c:v>
                </c:pt>
                <c:pt idx="1144">
                  <c:v>14.792831</c:v>
                </c:pt>
                <c:pt idx="1145">
                  <c:v>14.789664999999999</c:v>
                </c:pt>
                <c:pt idx="1146">
                  <c:v>14.786557</c:v>
                </c:pt>
                <c:pt idx="1147">
                  <c:v>14.78342</c:v>
                </c:pt>
                <c:pt idx="1148">
                  <c:v>14.780290000000001</c:v>
                </c:pt>
                <c:pt idx="1149">
                  <c:v>14.77726</c:v>
                </c:pt>
                <c:pt idx="1150">
                  <c:v>14.774236999999999</c:v>
                </c:pt>
                <c:pt idx="1151">
                  <c:v>14.771186999999999</c:v>
                </c:pt>
                <c:pt idx="1152">
                  <c:v>14.768189</c:v>
                </c:pt>
                <c:pt idx="1153">
                  <c:v>14.765257</c:v>
                </c:pt>
                <c:pt idx="1154">
                  <c:v>14.762313000000001</c:v>
                </c:pt>
                <c:pt idx="1155">
                  <c:v>14.759344</c:v>
                </c:pt>
                <c:pt idx="1156">
                  <c:v>14.756474000000001</c:v>
                </c:pt>
                <c:pt idx="1157">
                  <c:v>14.753629</c:v>
                </c:pt>
                <c:pt idx="1158">
                  <c:v>14.750776999999999</c:v>
                </c:pt>
                <c:pt idx="1159">
                  <c:v>14.747892</c:v>
                </c:pt>
                <c:pt idx="1160">
                  <c:v>14.745132999999999</c:v>
                </c:pt>
                <c:pt idx="1161">
                  <c:v>14.742379</c:v>
                </c:pt>
                <c:pt idx="1162">
                  <c:v>14.739606</c:v>
                </c:pt>
                <c:pt idx="1163">
                  <c:v>14.736815</c:v>
                </c:pt>
                <c:pt idx="1164">
                  <c:v>14.734156</c:v>
                </c:pt>
                <c:pt idx="1165">
                  <c:v>14.731482</c:v>
                </c:pt>
                <c:pt idx="1166">
                  <c:v>14.72879</c:v>
                </c:pt>
                <c:pt idx="1167">
                  <c:v>14.726098</c:v>
                </c:pt>
                <c:pt idx="1168">
                  <c:v>14.723519</c:v>
                </c:pt>
                <c:pt idx="1169">
                  <c:v>14.720926</c:v>
                </c:pt>
                <c:pt idx="1170">
                  <c:v>14.718323</c:v>
                </c:pt>
                <c:pt idx="1171">
                  <c:v>14.715719999999999</c:v>
                </c:pt>
                <c:pt idx="1172">
                  <c:v>14.713203</c:v>
                </c:pt>
                <c:pt idx="1173">
                  <c:v>14.710697</c:v>
                </c:pt>
                <c:pt idx="1174">
                  <c:v>14.708178</c:v>
                </c:pt>
                <c:pt idx="1175">
                  <c:v>14.705657</c:v>
                </c:pt>
                <c:pt idx="1176">
                  <c:v>14.703213</c:v>
                </c:pt>
                <c:pt idx="1177">
                  <c:v>14.700785</c:v>
                </c:pt>
                <c:pt idx="1178">
                  <c:v>14.698344000000001</c:v>
                </c:pt>
                <c:pt idx="1179">
                  <c:v>14.695881999999999</c:v>
                </c:pt>
                <c:pt idx="1180">
                  <c:v>14.693511000000001</c:v>
                </c:pt>
                <c:pt idx="1181">
                  <c:v>14.691160999999999</c:v>
                </c:pt>
                <c:pt idx="1182">
                  <c:v>14.68881</c:v>
                </c:pt>
                <c:pt idx="1183">
                  <c:v>14.686439</c:v>
                </c:pt>
                <c:pt idx="1184">
                  <c:v>14.684100000000001</c:v>
                </c:pt>
                <c:pt idx="1185">
                  <c:v>14.681832</c:v>
                </c:pt>
                <c:pt idx="1186">
                  <c:v>14.679555000000001</c:v>
                </c:pt>
                <c:pt idx="1187">
                  <c:v>14.677274000000001</c:v>
                </c:pt>
                <c:pt idx="1188">
                  <c:v>14.67498</c:v>
                </c:pt>
                <c:pt idx="1189">
                  <c:v>14.672776000000001</c:v>
                </c:pt>
                <c:pt idx="1190">
                  <c:v>14.670579</c:v>
                </c:pt>
                <c:pt idx="1191">
                  <c:v>14.668373000000001</c:v>
                </c:pt>
                <c:pt idx="1192">
                  <c:v>14.666164999999999</c:v>
                </c:pt>
                <c:pt idx="1193">
                  <c:v>14.663982000000001</c:v>
                </c:pt>
                <c:pt idx="1194">
                  <c:v>14.661859</c:v>
                </c:pt>
                <c:pt idx="1195">
                  <c:v>14.659737</c:v>
                </c:pt>
                <c:pt idx="1196">
                  <c:v>14.6576</c:v>
                </c:pt>
                <c:pt idx="1197">
                  <c:v>14.65545</c:v>
                </c:pt>
                <c:pt idx="1198">
                  <c:v>14.653384000000001</c:v>
                </c:pt>
                <c:pt idx="1199">
                  <c:v>14.651331000000001</c:v>
                </c:pt>
                <c:pt idx="1200">
                  <c:v>14.64927</c:v>
                </c:pt>
                <c:pt idx="1201">
                  <c:v>14.647202999999999</c:v>
                </c:pt>
                <c:pt idx="1202">
                  <c:v>14.645127</c:v>
                </c:pt>
                <c:pt idx="1203">
                  <c:v>14.643155999999999</c:v>
                </c:pt>
                <c:pt idx="1204">
                  <c:v>14.641173</c:v>
                </c:pt>
                <c:pt idx="1205">
                  <c:v>14.639182999999999</c:v>
                </c:pt>
                <c:pt idx="1206">
                  <c:v>14.637187000000001</c:v>
                </c:pt>
                <c:pt idx="1207">
                  <c:v>14.635199</c:v>
                </c:pt>
                <c:pt idx="1208">
                  <c:v>14.633286</c:v>
                </c:pt>
                <c:pt idx="1209">
                  <c:v>14.631379000000001</c:v>
                </c:pt>
                <c:pt idx="1210">
                  <c:v>14.629455999999999</c:v>
                </c:pt>
                <c:pt idx="1211">
                  <c:v>14.627528</c:v>
                </c:pt>
                <c:pt idx="1212">
                  <c:v>14.625619</c:v>
                </c:pt>
                <c:pt idx="1213">
                  <c:v>14.623768999999999</c:v>
                </c:pt>
                <c:pt idx="1214">
                  <c:v>14.621928</c:v>
                </c:pt>
                <c:pt idx="1215">
                  <c:v>14.620073</c:v>
                </c:pt>
                <c:pt idx="1216">
                  <c:v>14.618217</c:v>
                </c:pt>
                <c:pt idx="1217">
                  <c:v>14.616351999999999</c:v>
                </c:pt>
                <c:pt idx="1218">
                  <c:v>14.61458</c:v>
                </c:pt>
                <c:pt idx="1219">
                  <c:v>14.612799000000001</c:v>
                </c:pt>
                <c:pt idx="1220">
                  <c:v>14.611019000000001</c:v>
                </c:pt>
                <c:pt idx="1221">
                  <c:v>14.609223999999999</c:v>
                </c:pt>
                <c:pt idx="1222">
                  <c:v>14.607436999999999</c:v>
                </c:pt>
                <c:pt idx="1223">
                  <c:v>14.605700000000001</c:v>
                </c:pt>
                <c:pt idx="1224">
                  <c:v>14.603996</c:v>
                </c:pt>
                <c:pt idx="1225">
                  <c:v>14.602275000000001</c:v>
                </c:pt>
                <c:pt idx="1226">
                  <c:v>14.600555999999999</c:v>
                </c:pt>
                <c:pt idx="1227">
                  <c:v>14.598824</c:v>
                </c:pt>
                <c:pt idx="1228">
                  <c:v>14.597132999999999</c:v>
                </c:pt>
                <c:pt idx="1229">
                  <c:v>14.595483</c:v>
                </c:pt>
                <c:pt idx="1230">
                  <c:v>14.593835</c:v>
                </c:pt>
                <c:pt idx="1231">
                  <c:v>14.592174</c:v>
                </c:pt>
                <c:pt idx="1232">
                  <c:v>14.590514000000001</c:v>
                </c:pt>
                <c:pt idx="1233">
                  <c:v>14.588857000000001</c:v>
                </c:pt>
                <c:pt idx="1234">
                  <c:v>14.587256999999999</c:v>
                </c:pt>
                <c:pt idx="1235">
                  <c:v>14.585665000000001</c:v>
                </c:pt>
                <c:pt idx="1236">
                  <c:v>14.584073999999999</c:v>
                </c:pt>
                <c:pt idx="1237">
                  <c:v>14.582471</c:v>
                </c:pt>
                <c:pt idx="1238">
                  <c:v>14.580864999999999</c:v>
                </c:pt>
                <c:pt idx="1239">
                  <c:v>14.579280000000001</c:v>
                </c:pt>
                <c:pt idx="1240">
                  <c:v>14.577759</c:v>
                </c:pt>
                <c:pt idx="1241">
                  <c:v>14.576230000000001</c:v>
                </c:pt>
                <c:pt idx="1242">
                  <c:v>14.574695999999999</c:v>
                </c:pt>
                <c:pt idx="1243">
                  <c:v>14.573154000000001</c:v>
                </c:pt>
                <c:pt idx="1244">
                  <c:v>14.571615</c:v>
                </c:pt>
                <c:pt idx="1245">
                  <c:v>14.570104000000001</c:v>
                </c:pt>
                <c:pt idx="1246">
                  <c:v>14.568642000000001</c:v>
                </c:pt>
                <c:pt idx="1247">
                  <c:v>14.567168000000001</c:v>
                </c:pt>
                <c:pt idx="1248">
                  <c:v>14.5657</c:v>
                </c:pt>
                <c:pt idx="1249">
                  <c:v>14.564219</c:v>
                </c:pt>
                <c:pt idx="1250">
                  <c:v>14.562728999999999</c:v>
                </c:pt>
                <c:pt idx="1251">
                  <c:v>14.56129</c:v>
                </c:pt>
                <c:pt idx="1252">
                  <c:v>14.559884</c:v>
                </c:pt>
                <c:pt idx="1253">
                  <c:v>14.558467</c:v>
                </c:pt>
                <c:pt idx="1254">
                  <c:v>14.557055</c:v>
                </c:pt>
                <c:pt idx="1255">
                  <c:v>14.555629</c:v>
                </c:pt>
                <c:pt idx="1256">
                  <c:v>14.554207</c:v>
                </c:pt>
                <c:pt idx="1257">
                  <c:v>14.552809</c:v>
                </c:pt>
                <c:pt idx="1258">
                  <c:v>14.551458</c:v>
                </c:pt>
                <c:pt idx="1259">
                  <c:v>14.550103999999999</c:v>
                </c:pt>
                <c:pt idx="1260">
                  <c:v>14.548745</c:v>
                </c:pt>
                <c:pt idx="1261">
                  <c:v>14.547376999999999</c:v>
                </c:pt>
                <c:pt idx="1262">
                  <c:v>14.546014</c:v>
                </c:pt>
                <c:pt idx="1263">
                  <c:v>14.544644999999999</c:v>
                </c:pt>
                <c:pt idx="1264">
                  <c:v>14.543352000000001</c:v>
                </c:pt>
                <c:pt idx="1265">
                  <c:v>14.542045999999999</c:v>
                </c:pt>
                <c:pt idx="1266">
                  <c:v>14.540747</c:v>
                </c:pt>
                <c:pt idx="1267">
                  <c:v>14.539434999999999</c:v>
                </c:pt>
                <c:pt idx="1268">
                  <c:v>14.538126</c:v>
                </c:pt>
                <c:pt idx="1269">
                  <c:v>14.536804999999999</c:v>
                </c:pt>
                <c:pt idx="1270">
                  <c:v>14.535541</c:v>
                </c:pt>
                <c:pt idx="1271">
                  <c:v>14.534295</c:v>
                </c:pt>
                <c:pt idx="1272">
                  <c:v>14.533053000000001</c:v>
                </c:pt>
                <c:pt idx="1273">
                  <c:v>14.531803999999999</c:v>
                </c:pt>
                <c:pt idx="1274">
                  <c:v>14.530544000000001</c:v>
                </c:pt>
                <c:pt idx="1275">
                  <c:v>14.529291000000001</c:v>
                </c:pt>
                <c:pt idx="1276">
                  <c:v>14.528034</c:v>
                </c:pt>
                <c:pt idx="1277">
                  <c:v>14.526843</c:v>
                </c:pt>
                <c:pt idx="1278">
                  <c:v>14.525651</c:v>
                </c:pt>
                <c:pt idx="1279">
                  <c:v>14.524447</c:v>
                </c:pt>
                <c:pt idx="1280">
                  <c:v>14.523248000000001</c:v>
                </c:pt>
                <c:pt idx="1281">
                  <c:v>14.522047000000001</c:v>
                </c:pt>
                <c:pt idx="1282">
                  <c:v>14.520835999999999</c:v>
                </c:pt>
                <c:pt idx="1283">
                  <c:v>14.519647000000001</c:v>
                </c:pt>
                <c:pt idx="1284">
                  <c:v>14.518504</c:v>
                </c:pt>
                <c:pt idx="1285">
                  <c:v>14.517359000000001</c:v>
                </c:pt>
                <c:pt idx="1286">
                  <c:v>14.516211999999999</c:v>
                </c:pt>
                <c:pt idx="1287">
                  <c:v>14.515060999999999</c:v>
                </c:pt>
                <c:pt idx="1288">
                  <c:v>14.513918</c:v>
                </c:pt>
                <c:pt idx="1289">
                  <c:v>14.512760999999999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85-4EA9-9166-2F453A330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977855"/>
        <c:axId val="1703975455"/>
      </c:scatterChart>
      <c:valAx>
        <c:axId val="1703977855"/>
        <c:scaling>
          <c:orientation val="minMax"/>
          <c:max val="16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3975455"/>
        <c:crosses val="autoZero"/>
        <c:crossBetween val="midCat"/>
      </c:valAx>
      <c:valAx>
        <c:axId val="1703975455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397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delta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700'!$A$3:$A$1292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700'!$D$3:$D$1292</c:f>
              <c:numCache>
                <c:formatCode>General</c:formatCode>
                <c:ptCount val="1290"/>
                <c:pt idx="0">
                  <c:v>96.598251000000005</c:v>
                </c:pt>
                <c:pt idx="1">
                  <c:v>96.755263999999997</c:v>
                </c:pt>
                <c:pt idx="2">
                  <c:v>96.856819000000002</c:v>
                </c:pt>
                <c:pt idx="3">
                  <c:v>96.985146</c:v>
                </c:pt>
                <c:pt idx="4">
                  <c:v>97.062423999999993</c:v>
                </c:pt>
                <c:pt idx="5">
                  <c:v>97.073486000000003</c:v>
                </c:pt>
                <c:pt idx="6">
                  <c:v>97.111442999999994</c:v>
                </c:pt>
                <c:pt idx="7">
                  <c:v>97.122169</c:v>
                </c:pt>
                <c:pt idx="8">
                  <c:v>97.079338000000007</c:v>
                </c:pt>
                <c:pt idx="9">
                  <c:v>97.118979999999993</c:v>
                </c:pt>
                <c:pt idx="10">
                  <c:v>97.129149999999996</c:v>
                </c:pt>
                <c:pt idx="11">
                  <c:v>97.113776999999999</c:v>
                </c:pt>
                <c:pt idx="12">
                  <c:v>97.154624999999996</c:v>
                </c:pt>
                <c:pt idx="13">
                  <c:v>97.181281999999996</c:v>
                </c:pt>
                <c:pt idx="14">
                  <c:v>97.184607999999997</c:v>
                </c:pt>
                <c:pt idx="15">
                  <c:v>97.220878999999996</c:v>
                </c:pt>
                <c:pt idx="16">
                  <c:v>97.313796999999994</c:v>
                </c:pt>
                <c:pt idx="17">
                  <c:v>97.369170999999994</c:v>
                </c:pt>
                <c:pt idx="18">
                  <c:v>97.443236999999996</c:v>
                </c:pt>
                <c:pt idx="19">
                  <c:v>97.504936000000001</c:v>
                </c:pt>
                <c:pt idx="20">
                  <c:v>97.602324999999993</c:v>
                </c:pt>
                <c:pt idx="21">
                  <c:v>97.697517000000005</c:v>
                </c:pt>
                <c:pt idx="22">
                  <c:v>97.807097999999996</c:v>
                </c:pt>
                <c:pt idx="23">
                  <c:v>97.924225000000007</c:v>
                </c:pt>
                <c:pt idx="24">
                  <c:v>98.079704000000007</c:v>
                </c:pt>
                <c:pt idx="25">
                  <c:v>98.237746999999999</c:v>
                </c:pt>
                <c:pt idx="26">
                  <c:v>98.385581999999999</c:v>
                </c:pt>
                <c:pt idx="27">
                  <c:v>98.564132999999998</c:v>
                </c:pt>
                <c:pt idx="28">
                  <c:v>98.770011999999994</c:v>
                </c:pt>
                <c:pt idx="29">
                  <c:v>98.983238</c:v>
                </c:pt>
                <c:pt idx="30">
                  <c:v>99.178329000000005</c:v>
                </c:pt>
                <c:pt idx="31">
                  <c:v>99.438995000000006</c:v>
                </c:pt>
                <c:pt idx="32">
                  <c:v>99.687042000000005</c:v>
                </c:pt>
                <c:pt idx="33">
                  <c:v>99.956588999999994</c:v>
                </c:pt>
                <c:pt idx="34">
                  <c:v>100.23030900000001</c:v>
                </c:pt>
                <c:pt idx="35">
                  <c:v>100.534943</c:v>
                </c:pt>
                <c:pt idx="36">
                  <c:v>100.83609800000001</c:v>
                </c:pt>
                <c:pt idx="37">
                  <c:v>101.150719</c:v>
                </c:pt>
                <c:pt idx="38">
                  <c:v>101.483177</c:v>
                </c:pt>
                <c:pt idx="39">
                  <c:v>101.838295</c:v>
                </c:pt>
                <c:pt idx="40">
                  <c:v>102.187721</c:v>
                </c:pt>
                <c:pt idx="41">
                  <c:v>102.547073</c:v>
                </c:pt>
                <c:pt idx="42">
                  <c:v>102.900993</c:v>
                </c:pt>
                <c:pt idx="43">
                  <c:v>103.258827</c:v>
                </c:pt>
                <c:pt idx="44">
                  <c:v>103.600647</c:v>
                </c:pt>
                <c:pt idx="45">
                  <c:v>103.96505000000001</c:v>
                </c:pt>
                <c:pt idx="46">
                  <c:v>104.334839</c:v>
                </c:pt>
                <c:pt idx="47">
                  <c:v>104.729675</c:v>
                </c:pt>
                <c:pt idx="48">
                  <c:v>105.117424</c:v>
                </c:pt>
                <c:pt idx="49">
                  <c:v>105.504707</c:v>
                </c:pt>
                <c:pt idx="50">
                  <c:v>105.897789</c:v>
                </c:pt>
                <c:pt idx="51">
                  <c:v>106.272293</c:v>
                </c:pt>
                <c:pt idx="52">
                  <c:v>106.644936</c:v>
                </c:pt>
                <c:pt idx="53">
                  <c:v>107.00869</c:v>
                </c:pt>
                <c:pt idx="54">
                  <c:v>107.376091</c:v>
                </c:pt>
                <c:pt idx="55">
                  <c:v>107.75861399999999</c:v>
                </c:pt>
                <c:pt idx="56">
                  <c:v>108.143311</c:v>
                </c:pt>
                <c:pt idx="57">
                  <c:v>108.527916</c:v>
                </c:pt>
                <c:pt idx="58">
                  <c:v>108.92540700000001</c:v>
                </c:pt>
                <c:pt idx="59">
                  <c:v>109.34271200000001</c:v>
                </c:pt>
                <c:pt idx="60">
                  <c:v>109.74681099999999</c:v>
                </c:pt>
                <c:pt idx="61">
                  <c:v>110.14670599999999</c:v>
                </c:pt>
                <c:pt idx="62">
                  <c:v>110.563568</c:v>
                </c:pt>
                <c:pt idx="63">
                  <c:v>110.992355</c:v>
                </c:pt>
                <c:pt idx="64">
                  <c:v>111.424561</c:v>
                </c:pt>
                <c:pt idx="65">
                  <c:v>111.867912</c:v>
                </c:pt>
                <c:pt idx="66">
                  <c:v>112.339333</c:v>
                </c:pt>
                <c:pt idx="67">
                  <c:v>112.800591</c:v>
                </c:pt>
                <c:pt idx="68">
                  <c:v>113.275322</c:v>
                </c:pt>
                <c:pt idx="69">
                  <c:v>113.779861</c:v>
                </c:pt>
                <c:pt idx="70">
                  <c:v>114.283852</c:v>
                </c:pt>
                <c:pt idx="71">
                  <c:v>114.817757</c:v>
                </c:pt>
                <c:pt idx="72">
                  <c:v>115.36818700000001</c:v>
                </c:pt>
                <c:pt idx="73">
                  <c:v>115.938866</c:v>
                </c:pt>
                <c:pt idx="74">
                  <c:v>116.517197</c:v>
                </c:pt>
                <c:pt idx="75">
                  <c:v>117.12331399999999</c:v>
                </c:pt>
                <c:pt idx="76">
                  <c:v>117.717873</c:v>
                </c:pt>
                <c:pt idx="77">
                  <c:v>118.338875</c:v>
                </c:pt>
                <c:pt idx="78">
                  <c:v>118.946716</c:v>
                </c:pt>
                <c:pt idx="79">
                  <c:v>119.572472</c:v>
                </c:pt>
                <c:pt idx="80">
                  <c:v>120.205444</c:v>
                </c:pt>
                <c:pt idx="81">
                  <c:v>120.842888</c:v>
                </c:pt>
                <c:pt idx="82">
                  <c:v>121.48230700000001</c:v>
                </c:pt>
                <c:pt idx="83">
                  <c:v>122.12857099999999</c:v>
                </c:pt>
                <c:pt idx="84">
                  <c:v>122.776421</c:v>
                </c:pt>
                <c:pt idx="85">
                  <c:v>123.429947</c:v>
                </c:pt>
                <c:pt idx="86">
                  <c:v>124.076942</c:v>
                </c:pt>
                <c:pt idx="87">
                  <c:v>124.728363</c:v>
                </c:pt>
                <c:pt idx="88">
                  <c:v>125.386124</c:v>
                </c:pt>
                <c:pt idx="89">
                  <c:v>126.00672900000001</c:v>
                </c:pt>
                <c:pt idx="90">
                  <c:v>126.63258399999999</c:v>
                </c:pt>
                <c:pt idx="91">
                  <c:v>127.257423</c:v>
                </c:pt>
                <c:pt idx="92">
                  <c:v>127.876007</c:v>
                </c:pt>
                <c:pt idx="93">
                  <c:v>128.478195</c:v>
                </c:pt>
                <c:pt idx="94">
                  <c:v>129.11595199999999</c:v>
                </c:pt>
                <c:pt idx="95">
                  <c:v>129.71340900000001</c:v>
                </c:pt>
                <c:pt idx="96">
                  <c:v>130.31170700000001</c:v>
                </c:pt>
                <c:pt idx="97">
                  <c:v>130.88514699999999</c:v>
                </c:pt>
                <c:pt idx="98">
                  <c:v>131.46882600000001</c:v>
                </c:pt>
                <c:pt idx="99">
                  <c:v>132.02323899999999</c:v>
                </c:pt>
                <c:pt idx="100">
                  <c:v>132.60569799999999</c:v>
                </c:pt>
                <c:pt idx="101">
                  <c:v>133.18499800000001</c:v>
                </c:pt>
                <c:pt idx="102">
                  <c:v>133.76554899999999</c:v>
                </c:pt>
                <c:pt idx="103">
                  <c:v>134.33895899999999</c:v>
                </c:pt>
                <c:pt idx="104">
                  <c:v>134.90881300000001</c:v>
                </c:pt>
                <c:pt idx="105">
                  <c:v>135.49273700000001</c:v>
                </c:pt>
                <c:pt idx="106">
                  <c:v>136.05538899999999</c:v>
                </c:pt>
                <c:pt idx="107">
                  <c:v>136.63188199999999</c:v>
                </c:pt>
                <c:pt idx="108">
                  <c:v>137.23715200000001</c:v>
                </c:pt>
                <c:pt idx="109">
                  <c:v>137.85905500000001</c:v>
                </c:pt>
                <c:pt idx="110">
                  <c:v>138.45474200000001</c:v>
                </c:pt>
                <c:pt idx="111">
                  <c:v>139.078247</c:v>
                </c:pt>
                <c:pt idx="112">
                  <c:v>139.70306400000001</c:v>
                </c:pt>
                <c:pt idx="113">
                  <c:v>140.32380699999999</c:v>
                </c:pt>
                <c:pt idx="114">
                  <c:v>140.94607500000001</c:v>
                </c:pt>
                <c:pt idx="115">
                  <c:v>141.59272799999999</c:v>
                </c:pt>
                <c:pt idx="116">
                  <c:v>142.275024</c:v>
                </c:pt>
                <c:pt idx="117">
                  <c:v>142.96492000000001</c:v>
                </c:pt>
                <c:pt idx="118">
                  <c:v>143.64122</c:v>
                </c:pt>
                <c:pt idx="119">
                  <c:v>144.34350599999999</c:v>
                </c:pt>
                <c:pt idx="120">
                  <c:v>145.05175800000001</c:v>
                </c:pt>
                <c:pt idx="121">
                  <c:v>145.76632699999999</c:v>
                </c:pt>
                <c:pt idx="122">
                  <c:v>146.45906099999999</c:v>
                </c:pt>
                <c:pt idx="123">
                  <c:v>147.19847100000001</c:v>
                </c:pt>
                <c:pt idx="124">
                  <c:v>147.916855</c:v>
                </c:pt>
                <c:pt idx="125">
                  <c:v>148.640884</c:v>
                </c:pt>
                <c:pt idx="126">
                  <c:v>149.355301</c:v>
                </c:pt>
                <c:pt idx="127">
                  <c:v>150.08843999999999</c:v>
                </c:pt>
                <c:pt idx="128">
                  <c:v>150.80682400000001</c:v>
                </c:pt>
                <c:pt idx="129">
                  <c:v>151.48794599999999</c:v>
                </c:pt>
                <c:pt idx="130">
                  <c:v>152.163895</c:v>
                </c:pt>
                <c:pt idx="131">
                  <c:v>152.821091</c:v>
                </c:pt>
                <c:pt idx="132">
                  <c:v>153.464752</c:v>
                </c:pt>
                <c:pt idx="133">
                  <c:v>154.06016500000001</c:v>
                </c:pt>
                <c:pt idx="134">
                  <c:v>154.663849</c:v>
                </c:pt>
                <c:pt idx="135">
                  <c:v>155.25024400000001</c:v>
                </c:pt>
                <c:pt idx="136">
                  <c:v>155.81665000000001</c:v>
                </c:pt>
                <c:pt idx="137">
                  <c:v>156.35107400000001</c:v>
                </c:pt>
                <c:pt idx="138">
                  <c:v>156.879639</c:v>
                </c:pt>
                <c:pt idx="139">
                  <c:v>157.41812100000001</c:v>
                </c:pt>
                <c:pt idx="140">
                  <c:v>157.92523199999999</c:v>
                </c:pt>
                <c:pt idx="141">
                  <c:v>158.41693100000001</c:v>
                </c:pt>
                <c:pt idx="142">
                  <c:v>158.88879399999999</c:v>
                </c:pt>
                <c:pt idx="143">
                  <c:v>159.39231899999999</c:v>
                </c:pt>
                <c:pt idx="144">
                  <c:v>159.85730000000001</c:v>
                </c:pt>
                <c:pt idx="145">
                  <c:v>160.36702</c:v>
                </c:pt>
                <c:pt idx="146">
                  <c:v>160.82347100000001</c:v>
                </c:pt>
                <c:pt idx="147">
                  <c:v>161.36653100000001</c:v>
                </c:pt>
                <c:pt idx="148">
                  <c:v>161.852936</c:v>
                </c:pt>
                <c:pt idx="149">
                  <c:v>162.384827</c:v>
                </c:pt>
                <c:pt idx="150">
                  <c:v>162.88500999999999</c:v>
                </c:pt>
                <c:pt idx="151">
                  <c:v>163.43409700000001</c:v>
                </c:pt>
                <c:pt idx="152">
                  <c:v>163.976395</c:v>
                </c:pt>
                <c:pt idx="153">
                  <c:v>164.588303</c:v>
                </c:pt>
                <c:pt idx="154">
                  <c:v>165.21134900000001</c:v>
                </c:pt>
                <c:pt idx="155">
                  <c:v>165.87380999999999</c:v>
                </c:pt>
                <c:pt idx="156">
                  <c:v>166.560013</c:v>
                </c:pt>
                <c:pt idx="157">
                  <c:v>167.27282700000001</c:v>
                </c:pt>
                <c:pt idx="158">
                  <c:v>168.00546299999999</c:v>
                </c:pt>
                <c:pt idx="159">
                  <c:v>168.784851</c:v>
                </c:pt>
                <c:pt idx="160">
                  <c:v>169.582458</c:v>
                </c:pt>
                <c:pt idx="161">
                  <c:v>170.477509</c:v>
                </c:pt>
                <c:pt idx="162">
                  <c:v>171.39004499999999</c:v>
                </c:pt>
                <c:pt idx="163">
                  <c:v>172.32278400000001</c:v>
                </c:pt>
                <c:pt idx="164">
                  <c:v>173.28384399999999</c:v>
                </c:pt>
                <c:pt idx="165">
                  <c:v>174.29557800000001</c:v>
                </c:pt>
                <c:pt idx="166">
                  <c:v>175.321213</c:v>
                </c:pt>
                <c:pt idx="167">
                  <c:v>176.38874799999999</c:v>
                </c:pt>
                <c:pt idx="168">
                  <c:v>177.49491900000001</c:v>
                </c:pt>
                <c:pt idx="169">
                  <c:v>178.64392100000001</c:v>
                </c:pt>
                <c:pt idx="170">
                  <c:v>179.85649100000001</c:v>
                </c:pt>
                <c:pt idx="171">
                  <c:v>181.08978300000001</c:v>
                </c:pt>
                <c:pt idx="172">
                  <c:v>182.34491</c:v>
                </c:pt>
                <c:pt idx="173">
                  <c:v>183.66520700000001</c:v>
                </c:pt>
                <c:pt idx="174">
                  <c:v>185.01882900000001</c:v>
                </c:pt>
                <c:pt idx="175">
                  <c:v>186.35289</c:v>
                </c:pt>
                <c:pt idx="176">
                  <c:v>187.75799599999999</c:v>
                </c:pt>
                <c:pt idx="177">
                  <c:v>189.22035199999999</c:v>
                </c:pt>
                <c:pt idx="178">
                  <c:v>190.69079600000001</c:v>
                </c:pt>
                <c:pt idx="179">
                  <c:v>192.1754</c:v>
                </c:pt>
                <c:pt idx="180">
                  <c:v>193.700073</c:v>
                </c:pt>
                <c:pt idx="181">
                  <c:v>195.21534700000001</c:v>
                </c:pt>
                <c:pt idx="182">
                  <c:v>196.745239</c:v>
                </c:pt>
                <c:pt idx="183">
                  <c:v>198.30500799999999</c:v>
                </c:pt>
                <c:pt idx="184">
                  <c:v>199.92259200000001</c:v>
                </c:pt>
                <c:pt idx="185">
                  <c:v>201.55578600000001</c:v>
                </c:pt>
                <c:pt idx="186">
                  <c:v>203.20199600000001</c:v>
                </c:pt>
                <c:pt idx="187">
                  <c:v>204.87210099999999</c:v>
                </c:pt>
                <c:pt idx="188">
                  <c:v>206.56681800000001</c:v>
                </c:pt>
                <c:pt idx="189">
                  <c:v>208.245407</c:v>
                </c:pt>
                <c:pt idx="190">
                  <c:v>209.933075</c:v>
                </c:pt>
                <c:pt idx="191">
                  <c:v>211.647491</c:v>
                </c:pt>
                <c:pt idx="192">
                  <c:v>213.31814600000001</c:v>
                </c:pt>
                <c:pt idx="193">
                  <c:v>214.99617000000001</c:v>
                </c:pt>
                <c:pt idx="194">
                  <c:v>216.65562399999999</c:v>
                </c:pt>
                <c:pt idx="195">
                  <c:v>218.366028</c:v>
                </c:pt>
                <c:pt idx="196">
                  <c:v>220.031082</c:v>
                </c:pt>
                <c:pt idx="197">
                  <c:v>221.725494</c:v>
                </c:pt>
                <c:pt idx="198">
                  <c:v>223.423599</c:v>
                </c:pt>
                <c:pt idx="199">
                  <c:v>225.131226</c:v>
                </c:pt>
                <c:pt idx="200">
                  <c:v>226.825211</c:v>
                </c:pt>
                <c:pt idx="201">
                  <c:v>228.556915</c:v>
                </c:pt>
                <c:pt idx="202">
                  <c:v>230.28999300000001</c:v>
                </c:pt>
                <c:pt idx="203">
                  <c:v>232.033478</c:v>
                </c:pt>
                <c:pt idx="204">
                  <c:v>233.750259</c:v>
                </c:pt>
                <c:pt idx="205">
                  <c:v>235.44631999999999</c:v>
                </c:pt>
                <c:pt idx="206">
                  <c:v>237.14686599999999</c:v>
                </c:pt>
                <c:pt idx="207">
                  <c:v>238.85836800000001</c:v>
                </c:pt>
                <c:pt idx="208">
                  <c:v>240.583496</c:v>
                </c:pt>
                <c:pt idx="209">
                  <c:v>242.33282500000001</c:v>
                </c:pt>
                <c:pt idx="210">
                  <c:v>244.123718</c:v>
                </c:pt>
                <c:pt idx="211">
                  <c:v>245.88223300000001</c:v>
                </c:pt>
                <c:pt idx="212">
                  <c:v>247.690842</c:v>
                </c:pt>
                <c:pt idx="213">
                  <c:v>249.49850499999999</c:v>
                </c:pt>
                <c:pt idx="214">
                  <c:v>251.35623200000001</c:v>
                </c:pt>
                <c:pt idx="215">
                  <c:v>253.16250600000001</c:v>
                </c:pt>
                <c:pt idx="216">
                  <c:v>255.00430299999999</c:v>
                </c:pt>
                <c:pt idx="217">
                  <c:v>256.84182700000002</c:v>
                </c:pt>
                <c:pt idx="218">
                  <c:v>258.69927999999999</c:v>
                </c:pt>
                <c:pt idx="219">
                  <c:v>260.58218399999998</c:v>
                </c:pt>
                <c:pt idx="220">
                  <c:v>262.53002900000001</c:v>
                </c:pt>
                <c:pt idx="221">
                  <c:v>264.52923600000003</c:v>
                </c:pt>
                <c:pt idx="222">
                  <c:v>266.53332499999999</c:v>
                </c:pt>
                <c:pt idx="223">
                  <c:v>268.60855099999998</c:v>
                </c:pt>
                <c:pt idx="224">
                  <c:v>-89.250961000000004</c:v>
                </c:pt>
                <c:pt idx="225">
                  <c:v>-87.054839999999999</c:v>
                </c:pt>
                <c:pt idx="226">
                  <c:v>-84.797927999999999</c:v>
                </c:pt>
                <c:pt idx="227">
                  <c:v>-82.473167000000004</c:v>
                </c:pt>
                <c:pt idx="228">
                  <c:v>-80.108840999999998</c:v>
                </c:pt>
                <c:pt idx="229">
                  <c:v>-77.722663999999995</c:v>
                </c:pt>
                <c:pt idx="230">
                  <c:v>-75.271941999999996</c:v>
                </c:pt>
                <c:pt idx="231">
                  <c:v>-72.746307000000002</c:v>
                </c:pt>
                <c:pt idx="232">
                  <c:v>-70.156242000000006</c:v>
                </c:pt>
                <c:pt idx="233">
                  <c:v>-67.550621000000007</c:v>
                </c:pt>
                <c:pt idx="234">
                  <c:v>-64.857810999999998</c:v>
                </c:pt>
                <c:pt idx="235">
                  <c:v>-62.066215999999997</c:v>
                </c:pt>
                <c:pt idx="236">
                  <c:v>-59.292946000000001</c:v>
                </c:pt>
                <c:pt idx="237">
                  <c:v>-56.388297999999999</c:v>
                </c:pt>
                <c:pt idx="238">
                  <c:v>-53.403221000000002</c:v>
                </c:pt>
                <c:pt idx="239">
                  <c:v>-50.415664999999997</c:v>
                </c:pt>
                <c:pt idx="240">
                  <c:v>-47.395938999999998</c:v>
                </c:pt>
                <c:pt idx="241">
                  <c:v>-44.330703999999997</c:v>
                </c:pt>
                <c:pt idx="242">
                  <c:v>-41.322780999999999</c:v>
                </c:pt>
                <c:pt idx="243">
                  <c:v>-38.380878000000003</c:v>
                </c:pt>
                <c:pt idx="244">
                  <c:v>-35.472465999999997</c:v>
                </c:pt>
                <c:pt idx="245">
                  <c:v>-32.662543999999997</c:v>
                </c:pt>
                <c:pt idx="246">
                  <c:v>-29.930698</c:v>
                </c:pt>
                <c:pt idx="247">
                  <c:v>-27.240517000000001</c:v>
                </c:pt>
                <c:pt idx="248">
                  <c:v>-24.575113000000002</c:v>
                </c:pt>
                <c:pt idx="249">
                  <c:v>-22.013487000000001</c:v>
                </c:pt>
                <c:pt idx="250">
                  <c:v>-19.582066999999999</c:v>
                </c:pt>
                <c:pt idx="251">
                  <c:v>-17.212038</c:v>
                </c:pt>
                <c:pt idx="252">
                  <c:v>-14.890784999999999</c:v>
                </c:pt>
                <c:pt idx="253">
                  <c:v>-12.712108000000001</c:v>
                </c:pt>
                <c:pt idx="254">
                  <c:v>-10.601188</c:v>
                </c:pt>
                <c:pt idx="255">
                  <c:v>-8.5072679999999998</c:v>
                </c:pt>
                <c:pt idx="256">
                  <c:v>-6.5920170000000002</c:v>
                </c:pt>
                <c:pt idx="257">
                  <c:v>-4.7869809999999999</c:v>
                </c:pt>
                <c:pt idx="258">
                  <c:v>-2.9645570000000001</c:v>
                </c:pt>
                <c:pt idx="259">
                  <c:v>-1.150398</c:v>
                </c:pt>
                <c:pt idx="260">
                  <c:v>0.62345899999999999</c:v>
                </c:pt>
                <c:pt idx="261">
                  <c:v>2.3607689999999999</c:v>
                </c:pt>
                <c:pt idx="262">
                  <c:v>4.0343960000000001</c:v>
                </c:pt>
                <c:pt idx="263">
                  <c:v>5.6839979999999999</c:v>
                </c:pt>
                <c:pt idx="264">
                  <c:v>7.2799370000000003</c:v>
                </c:pt>
                <c:pt idx="265">
                  <c:v>8.8030679999999997</c:v>
                </c:pt>
                <c:pt idx="266">
                  <c:v>10.329015999999999</c:v>
                </c:pt>
                <c:pt idx="267">
                  <c:v>11.769911</c:v>
                </c:pt>
                <c:pt idx="268">
                  <c:v>13.150396000000001</c:v>
                </c:pt>
                <c:pt idx="269">
                  <c:v>14.509791</c:v>
                </c:pt>
                <c:pt idx="270">
                  <c:v>15.840805</c:v>
                </c:pt>
                <c:pt idx="271">
                  <c:v>17.173984999999998</c:v>
                </c:pt>
                <c:pt idx="272">
                  <c:v>18.493749999999999</c:v>
                </c:pt>
                <c:pt idx="273">
                  <c:v>19.704874</c:v>
                </c:pt>
                <c:pt idx="274">
                  <c:v>20.893736000000001</c:v>
                </c:pt>
                <c:pt idx="275">
                  <c:v>22.085331</c:v>
                </c:pt>
                <c:pt idx="276">
                  <c:v>23.206682000000001</c:v>
                </c:pt>
                <c:pt idx="277">
                  <c:v>24.339009999999998</c:v>
                </c:pt>
                <c:pt idx="278">
                  <c:v>25.529287</c:v>
                </c:pt>
                <c:pt idx="279">
                  <c:v>26.661290999999999</c:v>
                </c:pt>
                <c:pt idx="280">
                  <c:v>27.711323</c:v>
                </c:pt>
                <c:pt idx="281">
                  <c:v>28.752146</c:v>
                </c:pt>
                <c:pt idx="282">
                  <c:v>29.894048999999999</c:v>
                </c:pt>
                <c:pt idx="283">
                  <c:v>30.898527000000001</c:v>
                </c:pt>
                <c:pt idx="284">
                  <c:v>31.920238000000001</c:v>
                </c:pt>
                <c:pt idx="285">
                  <c:v>32.941215999999997</c:v>
                </c:pt>
                <c:pt idx="286">
                  <c:v>34.037326999999998</c:v>
                </c:pt>
                <c:pt idx="287">
                  <c:v>34.959187</c:v>
                </c:pt>
                <c:pt idx="288">
                  <c:v>35.951175999999997</c:v>
                </c:pt>
                <c:pt idx="289">
                  <c:v>36.952820000000003</c:v>
                </c:pt>
                <c:pt idx="290">
                  <c:v>37.894035000000002</c:v>
                </c:pt>
                <c:pt idx="291">
                  <c:v>38.691417999999999</c:v>
                </c:pt>
                <c:pt idx="292">
                  <c:v>39.491740999999998</c:v>
                </c:pt>
                <c:pt idx="293">
                  <c:v>40.298504000000001</c:v>
                </c:pt>
                <c:pt idx="294">
                  <c:v>41.051594000000001</c:v>
                </c:pt>
                <c:pt idx="295">
                  <c:v>41.820030000000003</c:v>
                </c:pt>
                <c:pt idx="296">
                  <c:v>42.646236000000002</c:v>
                </c:pt>
                <c:pt idx="297">
                  <c:v>43.474471999999999</c:v>
                </c:pt>
                <c:pt idx="298">
                  <c:v>44.308177999999998</c:v>
                </c:pt>
                <c:pt idx="299">
                  <c:v>45.089416999999997</c:v>
                </c:pt>
                <c:pt idx="300">
                  <c:v>45.853268</c:v>
                </c:pt>
                <c:pt idx="301">
                  <c:v>46.587887000000002</c:v>
                </c:pt>
                <c:pt idx="302">
                  <c:v>47.303660999999998</c:v>
                </c:pt>
                <c:pt idx="303">
                  <c:v>48.001747000000002</c:v>
                </c:pt>
                <c:pt idx="304">
                  <c:v>48.703690000000002</c:v>
                </c:pt>
                <c:pt idx="305">
                  <c:v>49.427280000000003</c:v>
                </c:pt>
                <c:pt idx="306">
                  <c:v>50.064503000000002</c:v>
                </c:pt>
                <c:pt idx="307">
                  <c:v>50.749844000000003</c:v>
                </c:pt>
                <c:pt idx="308">
                  <c:v>51.348109999999998</c:v>
                </c:pt>
                <c:pt idx="309">
                  <c:v>52.052878999999997</c:v>
                </c:pt>
                <c:pt idx="310">
                  <c:v>52.640217</c:v>
                </c:pt>
                <c:pt idx="311">
                  <c:v>53.357292000000001</c:v>
                </c:pt>
                <c:pt idx="312">
                  <c:v>53.943747999999999</c:v>
                </c:pt>
                <c:pt idx="313">
                  <c:v>54.601494000000002</c:v>
                </c:pt>
                <c:pt idx="314">
                  <c:v>55.199435999999999</c:v>
                </c:pt>
                <c:pt idx="315">
                  <c:v>55.813400000000001</c:v>
                </c:pt>
                <c:pt idx="316">
                  <c:v>56.406689</c:v>
                </c:pt>
                <c:pt idx="317">
                  <c:v>57.090252</c:v>
                </c:pt>
                <c:pt idx="318">
                  <c:v>57.704552</c:v>
                </c:pt>
                <c:pt idx="319">
                  <c:v>58.309032000000002</c:v>
                </c:pt>
                <c:pt idx="320">
                  <c:v>58.902233000000003</c:v>
                </c:pt>
                <c:pt idx="321">
                  <c:v>59.517471</c:v>
                </c:pt>
                <c:pt idx="322">
                  <c:v>60.056880999999997</c:v>
                </c:pt>
                <c:pt idx="323">
                  <c:v>60.655247000000003</c:v>
                </c:pt>
                <c:pt idx="324">
                  <c:v>61.233856000000003</c:v>
                </c:pt>
                <c:pt idx="325">
                  <c:v>61.867004000000001</c:v>
                </c:pt>
                <c:pt idx="326">
                  <c:v>62.401004999999998</c:v>
                </c:pt>
                <c:pt idx="327">
                  <c:v>62.973801000000002</c:v>
                </c:pt>
                <c:pt idx="328">
                  <c:v>63.515113999999997</c:v>
                </c:pt>
                <c:pt idx="329">
                  <c:v>63.976326</c:v>
                </c:pt>
                <c:pt idx="330">
                  <c:v>64.494377</c:v>
                </c:pt>
                <c:pt idx="331">
                  <c:v>65.015083000000004</c:v>
                </c:pt>
                <c:pt idx="332">
                  <c:v>65.495582999999996</c:v>
                </c:pt>
                <c:pt idx="333">
                  <c:v>65.942786999999996</c:v>
                </c:pt>
                <c:pt idx="334">
                  <c:v>66.407791000000003</c:v>
                </c:pt>
                <c:pt idx="335">
                  <c:v>66.837067000000005</c:v>
                </c:pt>
                <c:pt idx="336">
                  <c:v>67.258071999999999</c:v>
                </c:pt>
                <c:pt idx="337">
                  <c:v>67.701697999999993</c:v>
                </c:pt>
                <c:pt idx="338">
                  <c:v>68.123549999999994</c:v>
                </c:pt>
                <c:pt idx="339">
                  <c:v>68.557525999999996</c:v>
                </c:pt>
                <c:pt idx="340">
                  <c:v>68.963661000000002</c:v>
                </c:pt>
                <c:pt idx="341">
                  <c:v>69.360755999999995</c:v>
                </c:pt>
                <c:pt idx="342">
                  <c:v>69.711867999999996</c:v>
                </c:pt>
                <c:pt idx="343">
                  <c:v>70.100837999999996</c:v>
                </c:pt>
                <c:pt idx="344">
                  <c:v>70.457831999999996</c:v>
                </c:pt>
                <c:pt idx="345">
                  <c:v>70.823288000000005</c:v>
                </c:pt>
                <c:pt idx="346">
                  <c:v>71.194571999999994</c:v>
                </c:pt>
                <c:pt idx="347">
                  <c:v>71.572761999999997</c:v>
                </c:pt>
                <c:pt idx="348">
                  <c:v>71.914817999999997</c:v>
                </c:pt>
                <c:pt idx="349">
                  <c:v>72.340286000000006</c:v>
                </c:pt>
                <c:pt idx="350">
                  <c:v>72.713263999999995</c:v>
                </c:pt>
                <c:pt idx="351">
                  <c:v>73.054123000000004</c:v>
                </c:pt>
                <c:pt idx="352">
                  <c:v>73.484238000000005</c:v>
                </c:pt>
                <c:pt idx="353">
                  <c:v>73.921440000000004</c:v>
                </c:pt>
                <c:pt idx="354">
                  <c:v>74.354111000000003</c:v>
                </c:pt>
                <c:pt idx="355">
                  <c:v>74.783096</c:v>
                </c:pt>
                <c:pt idx="356">
                  <c:v>75.263114999999999</c:v>
                </c:pt>
                <c:pt idx="357">
                  <c:v>75.647934000000006</c:v>
                </c:pt>
                <c:pt idx="358">
                  <c:v>76.053130999999993</c:v>
                </c:pt>
                <c:pt idx="359">
                  <c:v>76.480827000000005</c:v>
                </c:pt>
                <c:pt idx="360">
                  <c:v>76.892052000000007</c:v>
                </c:pt>
                <c:pt idx="361">
                  <c:v>77.250122000000005</c:v>
                </c:pt>
                <c:pt idx="362">
                  <c:v>77.586945</c:v>
                </c:pt>
                <c:pt idx="363">
                  <c:v>77.890343000000001</c:v>
                </c:pt>
                <c:pt idx="364">
                  <c:v>78.097106999999994</c:v>
                </c:pt>
                <c:pt idx="365">
                  <c:v>78.369820000000004</c:v>
                </c:pt>
                <c:pt idx="366">
                  <c:v>78.628676999999996</c:v>
                </c:pt>
                <c:pt idx="367">
                  <c:v>78.940490999999994</c:v>
                </c:pt>
                <c:pt idx="368">
                  <c:v>79.214478</c:v>
                </c:pt>
                <c:pt idx="369">
                  <c:v>79.520286999999996</c:v>
                </c:pt>
                <c:pt idx="370">
                  <c:v>79.728301999999999</c:v>
                </c:pt>
                <c:pt idx="371">
                  <c:v>79.977997000000002</c:v>
                </c:pt>
                <c:pt idx="372">
                  <c:v>80.243858000000003</c:v>
                </c:pt>
                <c:pt idx="373">
                  <c:v>80.487273999999999</c:v>
                </c:pt>
                <c:pt idx="374">
                  <c:v>80.735962000000001</c:v>
                </c:pt>
                <c:pt idx="375">
                  <c:v>81.054741000000007</c:v>
                </c:pt>
                <c:pt idx="376">
                  <c:v>81.331940000000003</c:v>
                </c:pt>
                <c:pt idx="377">
                  <c:v>81.579338000000007</c:v>
                </c:pt>
                <c:pt idx="378">
                  <c:v>81.929282999999998</c:v>
                </c:pt>
                <c:pt idx="379">
                  <c:v>82.275870999999995</c:v>
                </c:pt>
                <c:pt idx="380">
                  <c:v>82.571372999999994</c:v>
                </c:pt>
                <c:pt idx="381">
                  <c:v>82.941947999999996</c:v>
                </c:pt>
                <c:pt idx="382">
                  <c:v>83.375298000000001</c:v>
                </c:pt>
                <c:pt idx="383">
                  <c:v>83.762626999999995</c:v>
                </c:pt>
                <c:pt idx="384">
                  <c:v>84.100837999999996</c:v>
                </c:pt>
                <c:pt idx="385">
                  <c:v>84.476776000000001</c:v>
                </c:pt>
                <c:pt idx="386">
                  <c:v>84.777809000000005</c:v>
                </c:pt>
                <c:pt idx="387">
                  <c:v>85.015029999999996</c:v>
                </c:pt>
                <c:pt idx="388">
                  <c:v>85.232658000000001</c:v>
                </c:pt>
                <c:pt idx="389">
                  <c:v>85.458763000000005</c:v>
                </c:pt>
                <c:pt idx="390">
                  <c:v>85.652687</c:v>
                </c:pt>
                <c:pt idx="391">
                  <c:v>85.930801000000002</c:v>
                </c:pt>
                <c:pt idx="392">
                  <c:v>86.224457000000001</c:v>
                </c:pt>
                <c:pt idx="393">
                  <c:v>86.523285000000001</c:v>
                </c:pt>
                <c:pt idx="394">
                  <c:v>86.818961999999999</c:v>
                </c:pt>
                <c:pt idx="395">
                  <c:v>87.149970999999994</c:v>
                </c:pt>
                <c:pt idx="396">
                  <c:v>87.354186999999996</c:v>
                </c:pt>
                <c:pt idx="397">
                  <c:v>87.575996000000004</c:v>
                </c:pt>
                <c:pt idx="398">
                  <c:v>87.799614000000005</c:v>
                </c:pt>
                <c:pt idx="399">
                  <c:v>88.040344000000005</c:v>
                </c:pt>
                <c:pt idx="400">
                  <c:v>88.248847999999995</c:v>
                </c:pt>
                <c:pt idx="401">
                  <c:v>88.500152999999997</c:v>
                </c:pt>
                <c:pt idx="402">
                  <c:v>88.692550999999995</c:v>
                </c:pt>
                <c:pt idx="403">
                  <c:v>88.902161000000007</c:v>
                </c:pt>
                <c:pt idx="404">
                  <c:v>89.108024999999998</c:v>
                </c:pt>
                <c:pt idx="405">
                  <c:v>89.330153999999993</c:v>
                </c:pt>
                <c:pt idx="406">
                  <c:v>89.540290999999996</c:v>
                </c:pt>
                <c:pt idx="407">
                  <c:v>89.720794999999995</c:v>
                </c:pt>
                <c:pt idx="408">
                  <c:v>89.913428999999994</c:v>
                </c:pt>
                <c:pt idx="409">
                  <c:v>90.128005999999999</c:v>
                </c:pt>
                <c:pt idx="410">
                  <c:v>90.323845000000006</c:v>
                </c:pt>
                <c:pt idx="411">
                  <c:v>90.496628000000001</c:v>
                </c:pt>
                <c:pt idx="412">
                  <c:v>90.778664000000006</c:v>
                </c:pt>
                <c:pt idx="413">
                  <c:v>91.037552000000005</c:v>
                </c:pt>
                <c:pt idx="414">
                  <c:v>91.226166000000006</c:v>
                </c:pt>
                <c:pt idx="415">
                  <c:v>91.436667999999997</c:v>
                </c:pt>
                <c:pt idx="416">
                  <c:v>91.737128999999996</c:v>
                </c:pt>
                <c:pt idx="417">
                  <c:v>91.964157</c:v>
                </c:pt>
                <c:pt idx="418">
                  <c:v>92.125884999999997</c:v>
                </c:pt>
                <c:pt idx="419">
                  <c:v>92.330177000000006</c:v>
                </c:pt>
                <c:pt idx="420">
                  <c:v>92.583466000000001</c:v>
                </c:pt>
                <c:pt idx="421">
                  <c:v>92.776275999999996</c:v>
                </c:pt>
                <c:pt idx="422">
                  <c:v>92.945342999999994</c:v>
                </c:pt>
                <c:pt idx="423">
                  <c:v>93.212646000000007</c:v>
                </c:pt>
                <c:pt idx="424">
                  <c:v>93.478667999999999</c:v>
                </c:pt>
                <c:pt idx="425">
                  <c:v>93.614188999999996</c:v>
                </c:pt>
                <c:pt idx="426">
                  <c:v>93.772484000000006</c:v>
                </c:pt>
                <c:pt idx="427">
                  <c:v>93.942802</c:v>
                </c:pt>
                <c:pt idx="428">
                  <c:v>94.099609000000001</c:v>
                </c:pt>
                <c:pt idx="429">
                  <c:v>94.291083999999998</c:v>
                </c:pt>
                <c:pt idx="430">
                  <c:v>94.476348999999999</c:v>
                </c:pt>
                <c:pt idx="431">
                  <c:v>94.603263999999996</c:v>
                </c:pt>
                <c:pt idx="432">
                  <c:v>94.755538999999999</c:v>
                </c:pt>
                <c:pt idx="433">
                  <c:v>94.932914999999994</c:v>
                </c:pt>
                <c:pt idx="434">
                  <c:v>95.083206000000004</c:v>
                </c:pt>
                <c:pt idx="435">
                  <c:v>95.28801</c:v>
                </c:pt>
                <c:pt idx="436">
                  <c:v>95.502212999999998</c:v>
                </c:pt>
                <c:pt idx="437">
                  <c:v>95.712151000000006</c:v>
                </c:pt>
                <c:pt idx="438">
                  <c:v>95.893082000000007</c:v>
                </c:pt>
                <c:pt idx="439">
                  <c:v>96.014449999999997</c:v>
                </c:pt>
                <c:pt idx="440">
                  <c:v>96.178252999999998</c:v>
                </c:pt>
                <c:pt idx="441">
                  <c:v>96.401375000000002</c:v>
                </c:pt>
                <c:pt idx="442">
                  <c:v>96.599129000000005</c:v>
                </c:pt>
                <c:pt idx="443">
                  <c:v>96.723022</c:v>
                </c:pt>
                <c:pt idx="444">
                  <c:v>96.841896000000006</c:v>
                </c:pt>
                <c:pt idx="445">
                  <c:v>97.071303999999998</c:v>
                </c:pt>
                <c:pt idx="446">
                  <c:v>97.263992000000002</c:v>
                </c:pt>
                <c:pt idx="447">
                  <c:v>97.397514000000001</c:v>
                </c:pt>
                <c:pt idx="448">
                  <c:v>97.646872999999999</c:v>
                </c:pt>
                <c:pt idx="449">
                  <c:v>97.916893000000002</c:v>
                </c:pt>
                <c:pt idx="450">
                  <c:v>98.059241999999998</c:v>
                </c:pt>
                <c:pt idx="451">
                  <c:v>98.184380000000004</c:v>
                </c:pt>
                <c:pt idx="452">
                  <c:v>98.388130000000004</c:v>
                </c:pt>
                <c:pt idx="453">
                  <c:v>98.552025</c:v>
                </c:pt>
                <c:pt idx="454">
                  <c:v>98.763283000000001</c:v>
                </c:pt>
                <c:pt idx="455">
                  <c:v>98.948668999999995</c:v>
                </c:pt>
                <c:pt idx="456">
                  <c:v>99.163955999999999</c:v>
                </c:pt>
                <c:pt idx="457">
                  <c:v>99.332642000000007</c:v>
                </c:pt>
                <c:pt idx="458">
                  <c:v>99.555617999999996</c:v>
                </c:pt>
                <c:pt idx="459">
                  <c:v>99.719322000000005</c:v>
                </c:pt>
                <c:pt idx="460">
                  <c:v>99.859084999999993</c:v>
                </c:pt>
                <c:pt idx="461">
                  <c:v>100.047028</c:v>
                </c:pt>
                <c:pt idx="462">
                  <c:v>100.20327</c:v>
                </c:pt>
                <c:pt idx="463">
                  <c:v>100.337959</c:v>
                </c:pt>
                <c:pt idx="464">
                  <c:v>100.48281900000001</c:v>
                </c:pt>
                <c:pt idx="465">
                  <c:v>100.696411</c:v>
                </c:pt>
                <c:pt idx="466">
                  <c:v>100.78280599999999</c:v>
                </c:pt>
                <c:pt idx="467">
                  <c:v>100.94573200000001</c:v>
                </c:pt>
                <c:pt idx="468">
                  <c:v>101.052826</c:v>
                </c:pt>
                <c:pt idx="469">
                  <c:v>101.186142</c:v>
                </c:pt>
                <c:pt idx="470">
                  <c:v>101.31214900000001</c:v>
                </c:pt>
                <c:pt idx="471">
                  <c:v>101.492104</c:v>
                </c:pt>
                <c:pt idx="472">
                  <c:v>101.66982299999999</c:v>
                </c:pt>
                <c:pt idx="473">
                  <c:v>101.854958</c:v>
                </c:pt>
                <c:pt idx="474">
                  <c:v>101.99633799999999</c:v>
                </c:pt>
                <c:pt idx="475">
                  <c:v>102.170692</c:v>
                </c:pt>
                <c:pt idx="476">
                  <c:v>102.37915</c:v>
                </c:pt>
                <c:pt idx="477">
                  <c:v>102.563683</c:v>
                </c:pt>
                <c:pt idx="478">
                  <c:v>102.74176799999999</c:v>
                </c:pt>
                <c:pt idx="479">
                  <c:v>102.98777800000001</c:v>
                </c:pt>
                <c:pt idx="480">
                  <c:v>103.121864</c:v>
                </c:pt>
                <c:pt idx="481">
                  <c:v>103.266571</c:v>
                </c:pt>
                <c:pt idx="482">
                  <c:v>103.421791</c:v>
                </c:pt>
                <c:pt idx="483">
                  <c:v>103.51655599999999</c:v>
                </c:pt>
                <c:pt idx="484">
                  <c:v>103.62552599999999</c:v>
                </c:pt>
                <c:pt idx="485">
                  <c:v>103.75266999999999</c:v>
                </c:pt>
                <c:pt idx="486">
                  <c:v>103.860619</c:v>
                </c:pt>
                <c:pt idx="487">
                  <c:v>103.94650300000001</c:v>
                </c:pt>
                <c:pt idx="488">
                  <c:v>104.11821</c:v>
                </c:pt>
                <c:pt idx="489">
                  <c:v>104.223129</c:v>
                </c:pt>
                <c:pt idx="490">
                  <c:v>104.427643</c:v>
                </c:pt>
                <c:pt idx="491">
                  <c:v>104.59620700000001</c:v>
                </c:pt>
                <c:pt idx="492">
                  <c:v>104.779312</c:v>
                </c:pt>
                <c:pt idx="493">
                  <c:v>104.923416</c:v>
                </c:pt>
                <c:pt idx="494">
                  <c:v>105.097031</c:v>
                </c:pt>
                <c:pt idx="495">
                  <c:v>105.202782</c:v>
                </c:pt>
                <c:pt idx="496">
                  <c:v>105.36985799999999</c:v>
                </c:pt>
                <c:pt idx="497">
                  <c:v>105.482384</c:v>
                </c:pt>
                <c:pt idx="498">
                  <c:v>105.642387</c:v>
                </c:pt>
                <c:pt idx="499">
                  <c:v>105.794197</c:v>
                </c:pt>
                <c:pt idx="500">
                  <c:v>105.941513</c:v>
                </c:pt>
                <c:pt idx="501">
                  <c:v>106.04235799999999</c:v>
                </c:pt>
                <c:pt idx="502">
                  <c:v>106.120605</c:v>
                </c:pt>
                <c:pt idx="503">
                  <c:v>106.231674</c:v>
                </c:pt>
                <c:pt idx="504">
                  <c:v>106.350967</c:v>
                </c:pt>
                <c:pt idx="505">
                  <c:v>106.445099</c:v>
                </c:pt>
                <c:pt idx="506">
                  <c:v>106.54516599999999</c:v>
                </c:pt>
                <c:pt idx="507">
                  <c:v>106.684288</c:v>
                </c:pt>
                <c:pt idx="508">
                  <c:v>106.79536400000001</c:v>
                </c:pt>
                <c:pt idx="509">
                  <c:v>106.906372</c:v>
                </c:pt>
                <c:pt idx="510">
                  <c:v>107.027359</c:v>
                </c:pt>
                <c:pt idx="511">
                  <c:v>107.11698199999999</c:v>
                </c:pt>
                <c:pt idx="512">
                  <c:v>107.305283</c:v>
                </c:pt>
                <c:pt idx="513">
                  <c:v>107.418144</c:v>
                </c:pt>
                <c:pt idx="514">
                  <c:v>107.50386</c:v>
                </c:pt>
                <c:pt idx="515">
                  <c:v>107.599709</c:v>
                </c:pt>
                <c:pt idx="516">
                  <c:v>107.708153</c:v>
                </c:pt>
                <c:pt idx="517">
                  <c:v>107.72539500000001</c:v>
                </c:pt>
                <c:pt idx="518">
                  <c:v>107.84129299999999</c:v>
                </c:pt>
                <c:pt idx="519">
                  <c:v>107.97641</c:v>
                </c:pt>
                <c:pt idx="520">
                  <c:v>108.129295</c:v>
                </c:pt>
                <c:pt idx="521">
                  <c:v>108.26277899999999</c:v>
                </c:pt>
                <c:pt idx="522">
                  <c:v>108.43573000000001</c:v>
                </c:pt>
                <c:pt idx="523">
                  <c:v>108.51814299999999</c:v>
                </c:pt>
                <c:pt idx="524">
                  <c:v>108.586342</c:v>
                </c:pt>
                <c:pt idx="525">
                  <c:v>108.69059</c:v>
                </c:pt>
                <c:pt idx="526">
                  <c:v>108.77673299999999</c:v>
                </c:pt>
                <c:pt idx="527">
                  <c:v>108.921227</c:v>
                </c:pt>
                <c:pt idx="528">
                  <c:v>109.136314</c:v>
                </c:pt>
                <c:pt idx="529">
                  <c:v>109.32691199999999</c:v>
                </c:pt>
                <c:pt idx="530">
                  <c:v>109.44692999999999</c:v>
                </c:pt>
                <c:pt idx="531">
                  <c:v>109.63988500000001</c:v>
                </c:pt>
                <c:pt idx="532">
                  <c:v>109.736694</c:v>
                </c:pt>
                <c:pt idx="533">
                  <c:v>109.779053</c:v>
                </c:pt>
                <c:pt idx="534">
                  <c:v>109.847717</c:v>
                </c:pt>
                <c:pt idx="535">
                  <c:v>109.966278</c:v>
                </c:pt>
                <c:pt idx="536">
                  <c:v>110.040482</c:v>
                </c:pt>
                <c:pt idx="537">
                  <c:v>110.10597199999999</c:v>
                </c:pt>
                <c:pt idx="538">
                  <c:v>110.218765</c:v>
                </c:pt>
                <c:pt idx="539">
                  <c:v>110.35289</c:v>
                </c:pt>
                <c:pt idx="540">
                  <c:v>110.43203</c:v>
                </c:pt>
                <c:pt idx="541">
                  <c:v>110.557991</c:v>
                </c:pt>
                <c:pt idx="542">
                  <c:v>110.658844</c:v>
                </c:pt>
                <c:pt idx="543">
                  <c:v>110.721169</c:v>
                </c:pt>
                <c:pt idx="544">
                  <c:v>110.791313</c:v>
                </c:pt>
                <c:pt idx="545">
                  <c:v>110.904991</c:v>
                </c:pt>
                <c:pt idx="546">
                  <c:v>110.95719099999999</c:v>
                </c:pt>
                <c:pt idx="547">
                  <c:v>111.03524</c:v>
                </c:pt>
                <c:pt idx="548">
                  <c:v>111.193336</c:v>
                </c:pt>
                <c:pt idx="549">
                  <c:v>111.341309</c:v>
                </c:pt>
                <c:pt idx="550">
                  <c:v>111.480621</c:v>
                </c:pt>
                <c:pt idx="551">
                  <c:v>111.673058</c:v>
                </c:pt>
                <c:pt idx="552">
                  <c:v>111.868233</c:v>
                </c:pt>
                <c:pt idx="553">
                  <c:v>111.938469</c:v>
                </c:pt>
                <c:pt idx="554">
                  <c:v>112.00949900000001</c:v>
                </c:pt>
                <c:pt idx="555">
                  <c:v>112.13716100000001</c:v>
                </c:pt>
                <c:pt idx="556">
                  <c:v>112.19251300000001</c:v>
                </c:pt>
                <c:pt idx="557">
                  <c:v>112.28598</c:v>
                </c:pt>
                <c:pt idx="558">
                  <c:v>112.453712</c:v>
                </c:pt>
                <c:pt idx="559">
                  <c:v>112.550957</c:v>
                </c:pt>
                <c:pt idx="560">
                  <c:v>112.619743</c:v>
                </c:pt>
                <c:pt idx="561">
                  <c:v>112.724403</c:v>
                </c:pt>
                <c:pt idx="562">
                  <c:v>112.769875</c:v>
                </c:pt>
                <c:pt idx="563">
                  <c:v>112.818977</c:v>
                </c:pt>
                <c:pt idx="564">
                  <c:v>112.973793</c:v>
                </c:pt>
                <c:pt idx="565">
                  <c:v>113.063614</c:v>
                </c:pt>
                <c:pt idx="566">
                  <c:v>113.18277</c:v>
                </c:pt>
                <c:pt idx="567">
                  <c:v>113.307777</c:v>
                </c:pt>
                <c:pt idx="568">
                  <c:v>113.487846</c:v>
                </c:pt>
                <c:pt idx="569">
                  <c:v>113.569519</c:v>
                </c:pt>
                <c:pt idx="570">
                  <c:v>113.650177</c:v>
                </c:pt>
                <c:pt idx="571">
                  <c:v>113.767059</c:v>
                </c:pt>
                <c:pt idx="572">
                  <c:v>113.87988300000001</c:v>
                </c:pt>
                <c:pt idx="573">
                  <c:v>113.907303</c:v>
                </c:pt>
                <c:pt idx="574">
                  <c:v>113.990669</c:v>
                </c:pt>
                <c:pt idx="575">
                  <c:v>114.08406100000001</c:v>
                </c:pt>
                <c:pt idx="576">
                  <c:v>114.197388</c:v>
                </c:pt>
                <c:pt idx="577">
                  <c:v>114.25118999999999</c:v>
                </c:pt>
                <c:pt idx="578">
                  <c:v>114.413132</c:v>
                </c:pt>
                <c:pt idx="579">
                  <c:v>114.509911</c:v>
                </c:pt>
                <c:pt idx="580">
                  <c:v>114.654594</c:v>
                </c:pt>
                <c:pt idx="581">
                  <c:v>114.74881000000001</c:v>
                </c:pt>
                <c:pt idx="582">
                  <c:v>114.936813</c:v>
                </c:pt>
                <c:pt idx="583">
                  <c:v>114.95555899999999</c:v>
                </c:pt>
                <c:pt idx="584">
                  <c:v>115.069183</c:v>
                </c:pt>
                <c:pt idx="585">
                  <c:v>115.118027</c:v>
                </c:pt>
                <c:pt idx="586">
                  <c:v>115.193405</c:v>
                </c:pt>
                <c:pt idx="587">
                  <c:v>115.257774</c:v>
                </c:pt>
                <c:pt idx="588">
                  <c:v>115.375916</c:v>
                </c:pt>
                <c:pt idx="589">
                  <c:v>115.516068</c:v>
                </c:pt>
                <c:pt idx="590">
                  <c:v>115.568344</c:v>
                </c:pt>
                <c:pt idx="591">
                  <c:v>115.6968</c:v>
                </c:pt>
                <c:pt idx="592">
                  <c:v>115.74401899999999</c:v>
                </c:pt>
                <c:pt idx="593">
                  <c:v>115.840126</c:v>
                </c:pt>
                <c:pt idx="594">
                  <c:v>115.883392</c:v>
                </c:pt>
                <c:pt idx="595">
                  <c:v>115.968513</c:v>
                </c:pt>
                <c:pt idx="596">
                  <c:v>115.95771000000001</c:v>
                </c:pt>
                <c:pt idx="597">
                  <c:v>116.141869</c:v>
                </c:pt>
                <c:pt idx="598">
                  <c:v>116.17860400000001</c:v>
                </c:pt>
                <c:pt idx="599">
                  <c:v>116.122704</c:v>
                </c:pt>
                <c:pt idx="600">
                  <c:v>116.276489</c:v>
                </c:pt>
                <c:pt idx="601">
                  <c:v>116.422264</c:v>
                </c:pt>
                <c:pt idx="602">
                  <c:v>116.41976200000001</c:v>
                </c:pt>
                <c:pt idx="603">
                  <c:v>116.65473900000001</c:v>
                </c:pt>
                <c:pt idx="604">
                  <c:v>116.837563</c:v>
                </c:pt>
                <c:pt idx="605">
                  <c:v>116.951904</c:v>
                </c:pt>
                <c:pt idx="606">
                  <c:v>116.991417</c:v>
                </c:pt>
                <c:pt idx="607">
                  <c:v>117.15913399999999</c:v>
                </c:pt>
                <c:pt idx="608">
                  <c:v>117.232849</c:v>
                </c:pt>
                <c:pt idx="609">
                  <c:v>117.84328499999999</c:v>
                </c:pt>
                <c:pt idx="610">
                  <c:v>118.45012699999999</c:v>
                </c:pt>
                <c:pt idx="611">
                  <c:v>118.616623</c:v>
                </c:pt>
                <c:pt idx="612">
                  <c:v>118.56707</c:v>
                </c:pt>
                <c:pt idx="613">
                  <c:v>118.45275100000001</c:v>
                </c:pt>
                <c:pt idx="614">
                  <c:v>118.138496</c:v>
                </c:pt>
                <c:pt idx="615">
                  <c:v>117.68845399999999</c:v>
                </c:pt>
                <c:pt idx="616">
                  <c:v>117.28842899999999</c:v>
                </c:pt>
                <c:pt idx="617">
                  <c:v>116.884079</c:v>
                </c:pt>
                <c:pt idx="618">
                  <c:v>116.654312</c:v>
                </c:pt>
                <c:pt idx="619">
                  <c:v>116.607857</c:v>
                </c:pt>
                <c:pt idx="620">
                  <c:v>116.697868</c:v>
                </c:pt>
                <c:pt idx="621">
                  <c:v>117.128777</c:v>
                </c:pt>
                <c:pt idx="622">
                  <c:v>117.93143499999999</c:v>
                </c:pt>
                <c:pt idx="623">
                  <c:v>118.34996</c:v>
                </c:pt>
                <c:pt idx="624">
                  <c:v>118.389183</c:v>
                </c:pt>
                <c:pt idx="625">
                  <c:v>118.435036</c:v>
                </c:pt>
                <c:pt idx="626">
                  <c:v>118.49876399999999</c:v>
                </c:pt>
                <c:pt idx="627">
                  <c:v>118.605949</c:v>
                </c:pt>
                <c:pt idx="628">
                  <c:v>118.780174</c:v>
                </c:pt>
                <c:pt idx="629">
                  <c:v>118.93074</c:v>
                </c:pt>
                <c:pt idx="630">
                  <c:v>119.032776</c:v>
                </c:pt>
                <c:pt idx="631">
                  <c:v>119.006714</c:v>
                </c:pt>
                <c:pt idx="632">
                  <c:v>119.16590100000001</c:v>
                </c:pt>
                <c:pt idx="633">
                  <c:v>119.188889</c:v>
                </c:pt>
                <c:pt idx="634">
                  <c:v>119.331886</c:v>
                </c:pt>
                <c:pt idx="635">
                  <c:v>119.450478</c:v>
                </c:pt>
                <c:pt idx="636">
                  <c:v>119.59097300000001</c:v>
                </c:pt>
                <c:pt idx="637">
                  <c:v>119.518829</c:v>
                </c:pt>
                <c:pt idx="638">
                  <c:v>119.604332</c:v>
                </c:pt>
                <c:pt idx="639">
                  <c:v>119.590782</c:v>
                </c:pt>
                <c:pt idx="640">
                  <c:v>119.64923899999999</c:v>
                </c:pt>
                <c:pt idx="641">
                  <c:v>119.694183</c:v>
                </c:pt>
                <c:pt idx="642">
                  <c:v>119.87215399999999</c:v>
                </c:pt>
                <c:pt idx="643">
                  <c:v>119.920181</c:v>
                </c:pt>
                <c:pt idx="644">
                  <c:v>119.936668</c:v>
                </c:pt>
                <c:pt idx="645">
                  <c:v>120.00578299999999</c:v>
                </c:pt>
                <c:pt idx="646">
                  <c:v>120.10114299999999</c:v>
                </c:pt>
                <c:pt idx="647">
                  <c:v>120.110619</c:v>
                </c:pt>
                <c:pt idx="648">
                  <c:v>120.167404</c:v>
                </c:pt>
                <c:pt idx="649">
                  <c:v>120.33867600000001</c:v>
                </c:pt>
                <c:pt idx="650">
                  <c:v>120.450836</c:v>
                </c:pt>
                <c:pt idx="651">
                  <c:v>120.57643899999999</c:v>
                </c:pt>
                <c:pt idx="652">
                  <c:v>120.67920700000001</c:v>
                </c:pt>
                <c:pt idx="653">
                  <c:v>120.79291499999999</c:v>
                </c:pt>
                <c:pt idx="654">
                  <c:v>120.876976</c:v>
                </c:pt>
                <c:pt idx="655">
                  <c:v>120.868477</c:v>
                </c:pt>
                <c:pt idx="656">
                  <c:v>120.858582</c:v>
                </c:pt>
                <c:pt idx="657">
                  <c:v>120.97380099999999</c:v>
                </c:pt>
                <c:pt idx="658">
                  <c:v>121.02428399999999</c:v>
                </c:pt>
                <c:pt idx="659">
                  <c:v>121.10642199999999</c:v>
                </c:pt>
                <c:pt idx="660">
                  <c:v>121.22405999999999</c:v>
                </c:pt>
                <c:pt idx="661">
                  <c:v>121.35375999999999</c:v>
                </c:pt>
                <c:pt idx="662">
                  <c:v>121.399826</c:v>
                </c:pt>
                <c:pt idx="663">
                  <c:v>121.500854</c:v>
                </c:pt>
                <c:pt idx="664">
                  <c:v>121.447632</c:v>
                </c:pt>
                <c:pt idx="665">
                  <c:v>121.43598900000001</c:v>
                </c:pt>
                <c:pt idx="666">
                  <c:v>121.578354</c:v>
                </c:pt>
                <c:pt idx="667">
                  <c:v>121.665001</c:v>
                </c:pt>
                <c:pt idx="668">
                  <c:v>121.765289</c:v>
                </c:pt>
                <c:pt idx="669">
                  <c:v>121.90921</c:v>
                </c:pt>
                <c:pt idx="670">
                  <c:v>122.044731</c:v>
                </c:pt>
                <c:pt idx="671">
                  <c:v>122.05931099999999</c:v>
                </c:pt>
                <c:pt idx="672">
                  <c:v>122.07196</c:v>
                </c:pt>
                <c:pt idx="673">
                  <c:v>122.092575</c:v>
                </c:pt>
                <c:pt idx="674">
                  <c:v>122.203316</c:v>
                </c:pt>
                <c:pt idx="675">
                  <c:v>122.29396800000001</c:v>
                </c:pt>
                <c:pt idx="676">
                  <c:v>122.35083</c:v>
                </c:pt>
                <c:pt idx="677">
                  <c:v>122.429947</c:v>
                </c:pt>
                <c:pt idx="678">
                  <c:v>122.495148</c:v>
                </c:pt>
                <c:pt idx="679">
                  <c:v>122.571251</c:v>
                </c:pt>
                <c:pt idx="680">
                  <c:v>122.616333</c:v>
                </c:pt>
                <c:pt idx="681">
                  <c:v>122.722115</c:v>
                </c:pt>
                <c:pt idx="682">
                  <c:v>122.864006</c:v>
                </c:pt>
                <c:pt idx="683">
                  <c:v>122.994316</c:v>
                </c:pt>
                <c:pt idx="684">
                  <c:v>123.043289</c:v>
                </c:pt>
                <c:pt idx="685">
                  <c:v>123.097725</c:v>
                </c:pt>
                <c:pt idx="686">
                  <c:v>123.139267</c:v>
                </c:pt>
                <c:pt idx="687">
                  <c:v>123.180504</c:v>
                </c:pt>
                <c:pt idx="688">
                  <c:v>123.20909899999999</c:v>
                </c:pt>
                <c:pt idx="689">
                  <c:v>123.22152699999999</c:v>
                </c:pt>
                <c:pt idx="690">
                  <c:v>123.30568700000001</c:v>
                </c:pt>
                <c:pt idx="691">
                  <c:v>123.391769</c:v>
                </c:pt>
                <c:pt idx="692">
                  <c:v>123.473404</c:v>
                </c:pt>
                <c:pt idx="693">
                  <c:v>123.528763</c:v>
                </c:pt>
                <c:pt idx="694">
                  <c:v>123.605034</c:v>
                </c:pt>
                <c:pt idx="695">
                  <c:v>123.68197600000001</c:v>
                </c:pt>
                <c:pt idx="696">
                  <c:v>123.684471</c:v>
                </c:pt>
                <c:pt idx="697">
                  <c:v>123.743736</c:v>
                </c:pt>
                <c:pt idx="698">
                  <c:v>123.86307499999999</c:v>
                </c:pt>
                <c:pt idx="699">
                  <c:v>123.967133</c:v>
                </c:pt>
                <c:pt idx="700">
                  <c:v>124.03098300000001</c:v>
                </c:pt>
                <c:pt idx="701">
                  <c:v>124.19149</c:v>
                </c:pt>
                <c:pt idx="702">
                  <c:v>124.16925000000001</c:v>
                </c:pt>
                <c:pt idx="703">
                  <c:v>124.091965</c:v>
                </c:pt>
                <c:pt idx="704">
                  <c:v>124.18002300000001</c:v>
                </c:pt>
                <c:pt idx="705">
                  <c:v>124.194084</c:v>
                </c:pt>
                <c:pt idx="706">
                  <c:v>124.223991</c:v>
                </c:pt>
                <c:pt idx="707">
                  <c:v>124.372978</c:v>
                </c:pt>
                <c:pt idx="708">
                  <c:v>124.548233</c:v>
                </c:pt>
                <c:pt idx="709">
                  <c:v>124.57386</c:v>
                </c:pt>
                <c:pt idx="710">
                  <c:v>124.662651</c:v>
                </c:pt>
                <c:pt idx="711">
                  <c:v>124.693794</c:v>
                </c:pt>
                <c:pt idx="712">
                  <c:v>124.703255</c:v>
                </c:pt>
                <c:pt idx="713">
                  <c:v>124.70014999999999</c:v>
                </c:pt>
                <c:pt idx="714">
                  <c:v>124.803619</c:v>
                </c:pt>
                <c:pt idx="715">
                  <c:v>124.906288</c:v>
                </c:pt>
                <c:pt idx="716">
                  <c:v>124.989906</c:v>
                </c:pt>
                <c:pt idx="717">
                  <c:v>125.091995</c:v>
                </c:pt>
                <c:pt idx="718">
                  <c:v>125.279274</c:v>
                </c:pt>
                <c:pt idx="719">
                  <c:v>125.36068</c:v>
                </c:pt>
                <c:pt idx="720">
                  <c:v>125.413704</c:v>
                </c:pt>
                <c:pt idx="721">
                  <c:v>125.50663</c:v>
                </c:pt>
                <c:pt idx="722">
                  <c:v>125.536255</c:v>
                </c:pt>
                <c:pt idx="723">
                  <c:v>125.53929100000001</c:v>
                </c:pt>
                <c:pt idx="724">
                  <c:v>125.514786</c:v>
                </c:pt>
                <c:pt idx="725">
                  <c:v>125.514397</c:v>
                </c:pt>
                <c:pt idx="726">
                  <c:v>125.492142</c:v>
                </c:pt>
                <c:pt idx="727">
                  <c:v>125.53939099999999</c:v>
                </c:pt>
                <c:pt idx="728">
                  <c:v>125.608795</c:v>
                </c:pt>
                <c:pt idx="729">
                  <c:v>125.717049</c:v>
                </c:pt>
                <c:pt idx="730">
                  <c:v>125.795563</c:v>
                </c:pt>
                <c:pt idx="731">
                  <c:v>125.91673299999999</c:v>
                </c:pt>
                <c:pt idx="732">
                  <c:v>126.015488</c:v>
                </c:pt>
                <c:pt idx="733">
                  <c:v>126.01213799999999</c:v>
                </c:pt>
                <c:pt idx="734">
                  <c:v>126.062927</c:v>
                </c:pt>
                <c:pt idx="735">
                  <c:v>126.13529200000001</c:v>
                </c:pt>
                <c:pt idx="736">
                  <c:v>126.212479</c:v>
                </c:pt>
                <c:pt idx="737">
                  <c:v>126.252289</c:v>
                </c:pt>
                <c:pt idx="738">
                  <c:v>126.32708700000001</c:v>
                </c:pt>
                <c:pt idx="739">
                  <c:v>126.35276</c:v>
                </c:pt>
                <c:pt idx="740">
                  <c:v>126.37381000000001</c:v>
                </c:pt>
                <c:pt idx="741">
                  <c:v>126.359711</c:v>
                </c:pt>
                <c:pt idx="742">
                  <c:v>126.40055099999999</c:v>
                </c:pt>
                <c:pt idx="743">
                  <c:v>126.419106</c:v>
                </c:pt>
                <c:pt idx="744">
                  <c:v>126.53293600000001</c:v>
                </c:pt>
                <c:pt idx="745">
                  <c:v>126.66587800000001</c:v>
                </c:pt>
                <c:pt idx="746">
                  <c:v>126.728752</c:v>
                </c:pt>
                <c:pt idx="747">
                  <c:v>126.89645400000001</c:v>
                </c:pt>
                <c:pt idx="748">
                  <c:v>127.086693</c:v>
                </c:pt>
                <c:pt idx="749">
                  <c:v>127.054878</c:v>
                </c:pt>
                <c:pt idx="750">
                  <c:v>127.079132</c:v>
                </c:pt>
                <c:pt idx="751">
                  <c:v>127.22241200000001</c:v>
                </c:pt>
                <c:pt idx="752">
                  <c:v>127.17804</c:v>
                </c:pt>
                <c:pt idx="753">
                  <c:v>127.161438</c:v>
                </c:pt>
                <c:pt idx="754">
                  <c:v>127.24240899999999</c:v>
                </c:pt>
                <c:pt idx="755">
                  <c:v>127.304169</c:v>
                </c:pt>
                <c:pt idx="756">
                  <c:v>127.267326</c:v>
                </c:pt>
                <c:pt idx="757">
                  <c:v>127.26982099999999</c:v>
                </c:pt>
                <c:pt idx="758">
                  <c:v>127.267746</c:v>
                </c:pt>
                <c:pt idx="759">
                  <c:v>127.360146</c:v>
                </c:pt>
                <c:pt idx="760">
                  <c:v>127.36275500000001</c:v>
                </c:pt>
                <c:pt idx="761">
                  <c:v>127.423569</c:v>
                </c:pt>
                <c:pt idx="762">
                  <c:v>127.54409</c:v>
                </c:pt>
                <c:pt idx="763">
                  <c:v>127.62758599999999</c:v>
                </c:pt>
                <c:pt idx="764">
                  <c:v>127.67433200000001</c:v>
                </c:pt>
                <c:pt idx="765">
                  <c:v>127.77413199999999</c:v>
                </c:pt>
                <c:pt idx="766">
                  <c:v>127.76728799999999</c:v>
                </c:pt>
                <c:pt idx="767">
                  <c:v>127.870544</c:v>
                </c:pt>
                <c:pt idx="768">
                  <c:v>127.868706</c:v>
                </c:pt>
                <c:pt idx="769">
                  <c:v>127.87402299999999</c:v>
                </c:pt>
                <c:pt idx="770">
                  <c:v>127.887344</c:v>
                </c:pt>
                <c:pt idx="771">
                  <c:v>128.05815100000001</c:v>
                </c:pt>
                <c:pt idx="772">
                  <c:v>128.01679999999999</c:v>
                </c:pt>
                <c:pt idx="773">
                  <c:v>128.13891599999999</c:v>
                </c:pt>
                <c:pt idx="774">
                  <c:v>128.211288</c:v>
                </c:pt>
                <c:pt idx="775">
                  <c:v>128.312378</c:v>
                </c:pt>
                <c:pt idx="776">
                  <c:v>128.33860799999999</c:v>
                </c:pt>
                <c:pt idx="777">
                  <c:v>128.486267</c:v>
                </c:pt>
                <c:pt idx="778">
                  <c:v>128.517853</c:v>
                </c:pt>
                <c:pt idx="779">
                  <c:v>128.58253500000001</c:v>
                </c:pt>
                <c:pt idx="780">
                  <c:v>128.61999499999999</c:v>
                </c:pt>
                <c:pt idx="781">
                  <c:v>128.72628800000001</c:v>
                </c:pt>
                <c:pt idx="782">
                  <c:v>128.696899</c:v>
                </c:pt>
                <c:pt idx="783">
                  <c:v>128.76000999999999</c:v>
                </c:pt>
                <c:pt idx="784">
                  <c:v>128.809326</c:v>
                </c:pt>
                <c:pt idx="785">
                  <c:v>128.85792499999999</c:v>
                </c:pt>
                <c:pt idx="786">
                  <c:v>128.81642199999999</c:v>
                </c:pt>
                <c:pt idx="787">
                  <c:v>128.86608899999999</c:v>
                </c:pt>
                <c:pt idx="788">
                  <c:v>128.939392</c:v>
                </c:pt>
                <c:pt idx="789">
                  <c:v>128.98764</c:v>
                </c:pt>
                <c:pt idx="790">
                  <c:v>129.03982500000001</c:v>
                </c:pt>
                <c:pt idx="791">
                  <c:v>129.14851400000001</c:v>
                </c:pt>
                <c:pt idx="792">
                  <c:v>129.216858</c:v>
                </c:pt>
                <c:pt idx="793">
                  <c:v>129.297729</c:v>
                </c:pt>
                <c:pt idx="794">
                  <c:v>129.36845400000001</c:v>
                </c:pt>
                <c:pt idx="795">
                  <c:v>129.48829699999999</c:v>
                </c:pt>
                <c:pt idx="796">
                  <c:v>129.521545</c:v>
                </c:pt>
                <c:pt idx="797">
                  <c:v>129.66021699999999</c:v>
                </c:pt>
                <c:pt idx="798">
                  <c:v>129.647842</c:v>
                </c:pt>
                <c:pt idx="799">
                  <c:v>129.70815999999999</c:v>
                </c:pt>
                <c:pt idx="800">
                  <c:v>129.70526100000001</c:v>
                </c:pt>
                <c:pt idx="801">
                  <c:v>129.79267899999999</c:v>
                </c:pt>
                <c:pt idx="802">
                  <c:v>129.76406900000001</c:v>
                </c:pt>
                <c:pt idx="803">
                  <c:v>129.83401499999999</c:v>
                </c:pt>
                <c:pt idx="804">
                  <c:v>129.88002</c:v>
                </c:pt>
                <c:pt idx="805">
                  <c:v>129.93855300000001</c:v>
                </c:pt>
                <c:pt idx="806">
                  <c:v>130.00740099999999</c:v>
                </c:pt>
                <c:pt idx="807">
                  <c:v>130.05549600000001</c:v>
                </c:pt>
                <c:pt idx="808">
                  <c:v>130.09037799999999</c:v>
                </c:pt>
                <c:pt idx="809">
                  <c:v>130.19695999999999</c:v>
                </c:pt>
                <c:pt idx="810">
                  <c:v>130.26151999999999</c:v>
                </c:pt>
                <c:pt idx="811">
                  <c:v>130.24328600000001</c:v>
                </c:pt>
                <c:pt idx="812">
                  <c:v>130.240646</c:v>
                </c:pt>
                <c:pt idx="813">
                  <c:v>130.32925399999999</c:v>
                </c:pt>
                <c:pt idx="814">
                  <c:v>130.32162500000001</c:v>
                </c:pt>
                <c:pt idx="815">
                  <c:v>130.344345</c:v>
                </c:pt>
                <c:pt idx="816">
                  <c:v>130.405182</c:v>
                </c:pt>
                <c:pt idx="817">
                  <c:v>130.52006499999999</c:v>
                </c:pt>
                <c:pt idx="818">
                  <c:v>130.533401</c:v>
                </c:pt>
                <c:pt idx="819">
                  <c:v>130.59108000000001</c:v>
                </c:pt>
                <c:pt idx="820">
                  <c:v>130.66879299999999</c:v>
                </c:pt>
                <c:pt idx="821">
                  <c:v>130.773605</c:v>
                </c:pt>
                <c:pt idx="822">
                  <c:v>130.76174900000001</c:v>
                </c:pt>
                <c:pt idx="823">
                  <c:v>130.86578399999999</c:v>
                </c:pt>
                <c:pt idx="824">
                  <c:v>130.876938</c:v>
                </c:pt>
                <c:pt idx="825">
                  <c:v>130.904449</c:v>
                </c:pt>
                <c:pt idx="826">
                  <c:v>130.856964</c:v>
                </c:pt>
                <c:pt idx="827">
                  <c:v>130.926117</c:v>
                </c:pt>
                <c:pt idx="828">
                  <c:v>130.977158</c:v>
                </c:pt>
                <c:pt idx="829">
                  <c:v>131.018539</c:v>
                </c:pt>
                <c:pt idx="830">
                  <c:v>131.06849700000001</c:v>
                </c:pt>
                <c:pt idx="831">
                  <c:v>131.11459400000001</c:v>
                </c:pt>
                <c:pt idx="832">
                  <c:v>131.116623</c:v>
                </c:pt>
                <c:pt idx="833">
                  <c:v>131.133499</c:v>
                </c:pt>
                <c:pt idx="834">
                  <c:v>131.20259100000001</c:v>
                </c:pt>
                <c:pt idx="835">
                  <c:v>131.246689</c:v>
                </c:pt>
                <c:pt idx="836">
                  <c:v>131.31446800000001</c:v>
                </c:pt>
                <c:pt idx="837">
                  <c:v>131.44546500000001</c:v>
                </c:pt>
                <c:pt idx="838">
                  <c:v>131.43336500000001</c:v>
                </c:pt>
                <c:pt idx="839">
                  <c:v>131.516571</c:v>
                </c:pt>
                <c:pt idx="840">
                  <c:v>131.56191999999999</c:v>
                </c:pt>
                <c:pt idx="841">
                  <c:v>131.60159300000001</c:v>
                </c:pt>
                <c:pt idx="842">
                  <c:v>131.66119399999999</c:v>
                </c:pt>
                <c:pt idx="843">
                  <c:v>131.78407300000001</c:v>
                </c:pt>
                <c:pt idx="844">
                  <c:v>131.75495900000001</c:v>
                </c:pt>
                <c:pt idx="845">
                  <c:v>131.82342499999999</c:v>
                </c:pt>
                <c:pt idx="846">
                  <c:v>131.922729</c:v>
                </c:pt>
                <c:pt idx="847">
                  <c:v>131.93116800000001</c:v>
                </c:pt>
                <c:pt idx="848">
                  <c:v>132.00001499999999</c:v>
                </c:pt>
                <c:pt idx="849">
                  <c:v>132.04411300000001</c:v>
                </c:pt>
                <c:pt idx="850">
                  <c:v>132.03684999999999</c:v>
                </c:pt>
                <c:pt idx="851">
                  <c:v>132.01084900000001</c:v>
                </c:pt>
                <c:pt idx="852">
                  <c:v>132.04920999999999</c:v>
                </c:pt>
                <c:pt idx="853">
                  <c:v>132.09098800000001</c:v>
                </c:pt>
                <c:pt idx="854">
                  <c:v>132.23414600000001</c:v>
                </c:pt>
                <c:pt idx="855">
                  <c:v>132.27368200000001</c:v>
                </c:pt>
                <c:pt idx="856">
                  <c:v>132.34967</c:v>
                </c:pt>
                <c:pt idx="857">
                  <c:v>132.44271900000001</c:v>
                </c:pt>
                <c:pt idx="858">
                  <c:v>132.45379600000001</c:v>
                </c:pt>
                <c:pt idx="859">
                  <c:v>132.47427400000001</c:v>
                </c:pt>
                <c:pt idx="860">
                  <c:v>132.55162000000001</c:v>
                </c:pt>
                <c:pt idx="861">
                  <c:v>132.62503100000001</c:v>
                </c:pt>
                <c:pt idx="862">
                  <c:v>132.628784</c:v>
                </c:pt>
                <c:pt idx="863">
                  <c:v>132.69958500000001</c:v>
                </c:pt>
                <c:pt idx="864">
                  <c:v>132.69670099999999</c:v>
                </c:pt>
                <c:pt idx="865">
                  <c:v>132.70547500000001</c:v>
                </c:pt>
                <c:pt idx="866">
                  <c:v>132.672943</c:v>
                </c:pt>
                <c:pt idx="867">
                  <c:v>132.67207300000001</c:v>
                </c:pt>
                <c:pt idx="868">
                  <c:v>132.668747</c:v>
                </c:pt>
                <c:pt idx="869">
                  <c:v>132.722061</c:v>
                </c:pt>
                <c:pt idx="870">
                  <c:v>132.750122</c:v>
                </c:pt>
                <c:pt idx="871">
                  <c:v>132.90022300000001</c:v>
                </c:pt>
                <c:pt idx="872">
                  <c:v>132.96492000000001</c:v>
                </c:pt>
                <c:pt idx="873">
                  <c:v>133.04109199999999</c:v>
                </c:pt>
                <c:pt idx="874">
                  <c:v>133.033737</c:v>
                </c:pt>
                <c:pt idx="875">
                  <c:v>133.14425700000001</c:v>
                </c:pt>
                <c:pt idx="876">
                  <c:v>133.18937700000001</c:v>
                </c:pt>
                <c:pt idx="877">
                  <c:v>133.289185</c:v>
                </c:pt>
                <c:pt idx="878">
                  <c:v>133.321381</c:v>
                </c:pt>
                <c:pt idx="879">
                  <c:v>133.45706200000001</c:v>
                </c:pt>
                <c:pt idx="880">
                  <c:v>133.52546699999999</c:v>
                </c:pt>
                <c:pt idx="881">
                  <c:v>133.53070099999999</c:v>
                </c:pt>
                <c:pt idx="882">
                  <c:v>133.57934599999999</c:v>
                </c:pt>
                <c:pt idx="883">
                  <c:v>133.54385400000001</c:v>
                </c:pt>
                <c:pt idx="884">
                  <c:v>133.555038</c:v>
                </c:pt>
                <c:pt idx="885">
                  <c:v>133.54209900000001</c:v>
                </c:pt>
                <c:pt idx="886">
                  <c:v>133.566284</c:v>
                </c:pt>
                <c:pt idx="887">
                  <c:v>133.499786</c:v>
                </c:pt>
                <c:pt idx="888">
                  <c:v>133.596802</c:v>
                </c:pt>
                <c:pt idx="889">
                  <c:v>133.69882200000001</c:v>
                </c:pt>
                <c:pt idx="890">
                  <c:v>133.786911</c:v>
                </c:pt>
                <c:pt idx="891">
                  <c:v>133.78389000000001</c:v>
                </c:pt>
                <c:pt idx="892">
                  <c:v>133.87979100000001</c:v>
                </c:pt>
                <c:pt idx="893">
                  <c:v>133.936295</c:v>
                </c:pt>
                <c:pt idx="894">
                  <c:v>133.90849299999999</c:v>
                </c:pt>
                <c:pt idx="895">
                  <c:v>133.904022</c:v>
                </c:pt>
                <c:pt idx="896">
                  <c:v>134.008026</c:v>
                </c:pt>
                <c:pt idx="897">
                  <c:v>134.068039</c:v>
                </c:pt>
                <c:pt idx="898">
                  <c:v>134.102982</c:v>
                </c:pt>
                <c:pt idx="899">
                  <c:v>134.15991199999999</c:v>
                </c:pt>
                <c:pt idx="900">
                  <c:v>134.182602</c:v>
                </c:pt>
                <c:pt idx="901">
                  <c:v>134.24560500000001</c:v>
                </c:pt>
                <c:pt idx="902">
                  <c:v>134.323105</c:v>
                </c:pt>
                <c:pt idx="903">
                  <c:v>134.34527600000001</c:v>
                </c:pt>
                <c:pt idx="904">
                  <c:v>134.38003499999999</c:v>
                </c:pt>
                <c:pt idx="905">
                  <c:v>134.38902300000001</c:v>
                </c:pt>
                <c:pt idx="906">
                  <c:v>134.405182</c:v>
                </c:pt>
                <c:pt idx="907">
                  <c:v>134.42932099999999</c:v>
                </c:pt>
                <c:pt idx="908">
                  <c:v>134.395172</c:v>
                </c:pt>
                <c:pt idx="909">
                  <c:v>134.47079500000001</c:v>
                </c:pt>
                <c:pt idx="910">
                  <c:v>134.59931900000001</c:v>
                </c:pt>
                <c:pt idx="911">
                  <c:v>134.621475</c:v>
                </c:pt>
                <c:pt idx="912">
                  <c:v>134.69911200000001</c:v>
                </c:pt>
                <c:pt idx="913">
                  <c:v>134.907715</c:v>
                </c:pt>
                <c:pt idx="914">
                  <c:v>134.89977999999999</c:v>
                </c:pt>
                <c:pt idx="915">
                  <c:v>134.924835</c:v>
                </c:pt>
                <c:pt idx="916">
                  <c:v>134.94082599999999</c:v>
                </c:pt>
                <c:pt idx="917">
                  <c:v>134.95280500000001</c:v>
                </c:pt>
                <c:pt idx="918">
                  <c:v>134.94667100000001</c:v>
                </c:pt>
                <c:pt idx="919">
                  <c:v>134.997726</c:v>
                </c:pt>
                <c:pt idx="920">
                  <c:v>135.02165199999999</c:v>
                </c:pt>
                <c:pt idx="921">
                  <c:v>135.10067699999999</c:v>
                </c:pt>
                <c:pt idx="922">
                  <c:v>135.13493299999999</c:v>
                </c:pt>
                <c:pt idx="923">
                  <c:v>135.14833100000001</c:v>
                </c:pt>
                <c:pt idx="924">
                  <c:v>135.206299</c:v>
                </c:pt>
                <c:pt idx="925">
                  <c:v>135.19963100000001</c:v>
                </c:pt>
                <c:pt idx="926">
                  <c:v>135.252365</c:v>
                </c:pt>
                <c:pt idx="927">
                  <c:v>135.22024500000001</c:v>
                </c:pt>
                <c:pt idx="928">
                  <c:v>135.30450400000001</c:v>
                </c:pt>
                <c:pt idx="929">
                  <c:v>135.35244800000001</c:v>
                </c:pt>
                <c:pt idx="930">
                  <c:v>135.45605499999999</c:v>
                </c:pt>
                <c:pt idx="931">
                  <c:v>135.50036600000001</c:v>
                </c:pt>
                <c:pt idx="932">
                  <c:v>135.63600199999999</c:v>
                </c:pt>
                <c:pt idx="933">
                  <c:v>135.66314700000001</c:v>
                </c:pt>
                <c:pt idx="934">
                  <c:v>135.77091999999999</c:v>
                </c:pt>
                <c:pt idx="935">
                  <c:v>135.82342499999999</c:v>
                </c:pt>
                <c:pt idx="936">
                  <c:v>135.89128099999999</c:v>
                </c:pt>
                <c:pt idx="937">
                  <c:v>135.883118</c:v>
                </c:pt>
                <c:pt idx="938">
                  <c:v>135.89672899999999</c:v>
                </c:pt>
                <c:pt idx="939">
                  <c:v>135.851654</c:v>
                </c:pt>
                <c:pt idx="940">
                  <c:v>135.86300700000001</c:v>
                </c:pt>
                <c:pt idx="941">
                  <c:v>135.78834499999999</c:v>
                </c:pt>
                <c:pt idx="942">
                  <c:v>135.75767500000001</c:v>
                </c:pt>
                <c:pt idx="943">
                  <c:v>135.742538</c:v>
                </c:pt>
                <c:pt idx="944">
                  <c:v>135.69795199999999</c:v>
                </c:pt>
                <c:pt idx="945">
                  <c:v>135.746185</c:v>
                </c:pt>
                <c:pt idx="946">
                  <c:v>135.841736</c:v>
                </c:pt>
                <c:pt idx="947">
                  <c:v>135.923935</c:v>
                </c:pt>
                <c:pt idx="948">
                  <c:v>135.992233</c:v>
                </c:pt>
                <c:pt idx="949">
                  <c:v>136.08807400000001</c:v>
                </c:pt>
                <c:pt idx="950">
                  <c:v>136.069107</c:v>
                </c:pt>
                <c:pt idx="951">
                  <c:v>136.13301100000001</c:v>
                </c:pt>
                <c:pt idx="952">
                  <c:v>136.25443999999999</c:v>
                </c:pt>
                <c:pt idx="953">
                  <c:v>136.25604200000001</c:v>
                </c:pt>
                <c:pt idx="954">
                  <c:v>136.31553600000001</c:v>
                </c:pt>
                <c:pt idx="955">
                  <c:v>136.35458399999999</c:v>
                </c:pt>
                <c:pt idx="956">
                  <c:v>136.33076500000001</c:v>
                </c:pt>
                <c:pt idx="957">
                  <c:v>136.32891799999999</c:v>
                </c:pt>
                <c:pt idx="958">
                  <c:v>136.42439300000001</c:v>
                </c:pt>
                <c:pt idx="959">
                  <c:v>136.43873600000001</c:v>
                </c:pt>
                <c:pt idx="960">
                  <c:v>136.47622699999999</c:v>
                </c:pt>
                <c:pt idx="961">
                  <c:v>136.554047</c:v>
                </c:pt>
                <c:pt idx="962">
                  <c:v>136.52003500000001</c:v>
                </c:pt>
                <c:pt idx="963">
                  <c:v>136.56170700000001</c:v>
                </c:pt>
                <c:pt idx="964">
                  <c:v>136.721924</c:v>
                </c:pt>
                <c:pt idx="965">
                  <c:v>136.80418399999999</c:v>
                </c:pt>
                <c:pt idx="966">
                  <c:v>136.814178</c:v>
                </c:pt>
                <c:pt idx="967">
                  <c:v>136.94700599999999</c:v>
                </c:pt>
                <c:pt idx="968">
                  <c:v>136.964508</c:v>
                </c:pt>
                <c:pt idx="969">
                  <c:v>136.92022700000001</c:v>
                </c:pt>
                <c:pt idx="970">
                  <c:v>137.008499</c:v>
                </c:pt>
                <c:pt idx="971">
                  <c:v>137.06098900000001</c:v>
                </c:pt>
                <c:pt idx="972">
                  <c:v>137.04338100000001</c:v>
                </c:pt>
                <c:pt idx="973">
                  <c:v>137.09178199999999</c:v>
                </c:pt>
                <c:pt idx="974">
                  <c:v>137.02683999999999</c:v>
                </c:pt>
                <c:pt idx="975">
                  <c:v>136.98889199999999</c:v>
                </c:pt>
                <c:pt idx="976">
                  <c:v>137.027908</c:v>
                </c:pt>
                <c:pt idx="977">
                  <c:v>137.01829499999999</c:v>
                </c:pt>
                <c:pt idx="978">
                  <c:v>137.045334</c:v>
                </c:pt>
                <c:pt idx="979">
                  <c:v>137.13862599999999</c:v>
                </c:pt>
                <c:pt idx="980">
                  <c:v>137.148819</c:v>
                </c:pt>
                <c:pt idx="981">
                  <c:v>137.241241</c:v>
                </c:pt>
                <c:pt idx="982">
                  <c:v>137.31025700000001</c:v>
                </c:pt>
                <c:pt idx="983">
                  <c:v>137.34487899999999</c:v>
                </c:pt>
                <c:pt idx="984">
                  <c:v>137.40055799999999</c:v>
                </c:pt>
                <c:pt idx="985">
                  <c:v>137.44682299999999</c:v>
                </c:pt>
                <c:pt idx="986">
                  <c:v>137.40280200000001</c:v>
                </c:pt>
                <c:pt idx="987">
                  <c:v>137.45632900000001</c:v>
                </c:pt>
                <c:pt idx="988">
                  <c:v>137.436554</c:v>
                </c:pt>
                <c:pt idx="989">
                  <c:v>137.44270299999999</c:v>
                </c:pt>
                <c:pt idx="990">
                  <c:v>137.475662</c:v>
                </c:pt>
                <c:pt idx="991">
                  <c:v>137.49333200000001</c:v>
                </c:pt>
                <c:pt idx="992">
                  <c:v>137.556152</c:v>
                </c:pt>
                <c:pt idx="993">
                  <c:v>137.655396</c:v>
                </c:pt>
                <c:pt idx="994">
                  <c:v>137.757126</c:v>
                </c:pt>
                <c:pt idx="995">
                  <c:v>137.91218599999999</c:v>
                </c:pt>
                <c:pt idx="996">
                  <c:v>137.90707399999999</c:v>
                </c:pt>
                <c:pt idx="997">
                  <c:v>137.96714800000001</c:v>
                </c:pt>
                <c:pt idx="998">
                  <c:v>137.99160800000001</c:v>
                </c:pt>
                <c:pt idx="999">
                  <c:v>137.98666399999999</c:v>
                </c:pt>
                <c:pt idx="1000">
                  <c:v>137.952789</c:v>
                </c:pt>
                <c:pt idx="1001">
                  <c:v>138.000778</c:v>
                </c:pt>
                <c:pt idx="1002">
                  <c:v>137.94227599999999</c:v>
                </c:pt>
                <c:pt idx="1003">
                  <c:v>137.98417699999999</c:v>
                </c:pt>
                <c:pt idx="1004">
                  <c:v>138.122726</c:v>
                </c:pt>
                <c:pt idx="1005">
                  <c:v>138.026794</c:v>
                </c:pt>
                <c:pt idx="1006">
                  <c:v>138.08659399999999</c:v>
                </c:pt>
                <c:pt idx="1007">
                  <c:v>138.15237400000001</c:v>
                </c:pt>
                <c:pt idx="1008">
                  <c:v>138.18029799999999</c:v>
                </c:pt>
                <c:pt idx="1009">
                  <c:v>138.124313</c:v>
                </c:pt>
                <c:pt idx="1010">
                  <c:v>138.22959900000001</c:v>
                </c:pt>
                <c:pt idx="1011">
                  <c:v>138.219177</c:v>
                </c:pt>
                <c:pt idx="1012">
                  <c:v>138.192566</c:v>
                </c:pt>
                <c:pt idx="1013">
                  <c:v>138.16459699999999</c:v>
                </c:pt>
                <c:pt idx="1014">
                  <c:v>138.171402</c:v>
                </c:pt>
                <c:pt idx="1015">
                  <c:v>138.18945299999999</c:v>
                </c:pt>
                <c:pt idx="1016">
                  <c:v>138.27226300000001</c:v>
                </c:pt>
                <c:pt idx="1017">
                  <c:v>138.348938</c:v>
                </c:pt>
                <c:pt idx="1018">
                  <c:v>138.400024</c:v>
                </c:pt>
                <c:pt idx="1019">
                  <c:v>138.41215500000001</c:v>
                </c:pt>
                <c:pt idx="1020">
                  <c:v>138.51246599999999</c:v>
                </c:pt>
                <c:pt idx="1021">
                  <c:v>138.513351</c:v>
                </c:pt>
                <c:pt idx="1022">
                  <c:v>138.59184300000001</c:v>
                </c:pt>
                <c:pt idx="1023">
                  <c:v>138.68000799999999</c:v>
                </c:pt>
                <c:pt idx="1024">
                  <c:v>138.798248</c:v>
                </c:pt>
                <c:pt idx="1025">
                  <c:v>138.75431800000001</c:v>
                </c:pt>
                <c:pt idx="1026">
                  <c:v>138.81459000000001</c:v>
                </c:pt>
                <c:pt idx="1027">
                  <c:v>138.73318499999999</c:v>
                </c:pt>
                <c:pt idx="1028">
                  <c:v>138.781677</c:v>
                </c:pt>
                <c:pt idx="1029">
                  <c:v>138.801514</c:v>
                </c:pt>
                <c:pt idx="1030">
                  <c:v>138.91906700000001</c:v>
                </c:pt>
                <c:pt idx="1031">
                  <c:v>139.00396699999999</c:v>
                </c:pt>
                <c:pt idx="1032">
                  <c:v>139.175476</c:v>
                </c:pt>
                <c:pt idx="1033">
                  <c:v>139.15535</c:v>
                </c:pt>
                <c:pt idx="1034">
                  <c:v>139.09600800000001</c:v>
                </c:pt>
                <c:pt idx="1035">
                  <c:v>139.081985</c:v>
                </c:pt>
                <c:pt idx="1036">
                  <c:v>139.000092</c:v>
                </c:pt>
                <c:pt idx="1037">
                  <c:v>138.991028</c:v>
                </c:pt>
                <c:pt idx="1038">
                  <c:v>139.01132200000001</c:v>
                </c:pt>
                <c:pt idx="1039">
                  <c:v>139.01696799999999</c:v>
                </c:pt>
                <c:pt idx="1040">
                  <c:v>138.995575</c:v>
                </c:pt>
                <c:pt idx="1041">
                  <c:v>139.05921900000001</c:v>
                </c:pt>
                <c:pt idx="1042">
                  <c:v>139.02934300000001</c:v>
                </c:pt>
                <c:pt idx="1043">
                  <c:v>138.93012999999999</c:v>
                </c:pt>
                <c:pt idx="1044">
                  <c:v>139.067047</c:v>
                </c:pt>
                <c:pt idx="1045">
                  <c:v>139.11270099999999</c:v>
                </c:pt>
                <c:pt idx="1046">
                  <c:v>139.15593000000001</c:v>
                </c:pt>
                <c:pt idx="1047">
                  <c:v>139.255371</c:v>
                </c:pt>
                <c:pt idx="1048">
                  <c:v>139.38592499999999</c:v>
                </c:pt>
                <c:pt idx="1049">
                  <c:v>139.34793099999999</c:v>
                </c:pt>
                <c:pt idx="1050">
                  <c:v>139.42060900000001</c:v>
                </c:pt>
                <c:pt idx="1051">
                  <c:v>139.43701200000001</c:v>
                </c:pt>
                <c:pt idx="1052">
                  <c:v>139.44447299999999</c:v>
                </c:pt>
                <c:pt idx="1053">
                  <c:v>139.44798299999999</c:v>
                </c:pt>
                <c:pt idx="1054">
                  <c:v>139.54579200000001</c:v>
                </c:pt>
                <c:pt idx="1055">
                  <c:v>139.61234999999999</c:v>
                </c:pt>
                <c:pt idx="1056">
                  <c:v>139.800354</c:v>
                </c:pt>
                <c:pt idx="1057">
                  <c:v>139.88983200000001</c:v>
                </c:pt>
                <c:pt idx="1058">
                  <c:v>139.95843500000001</c:v>
                </c:pt>
                <c:pt idx="1059">
                  <c:v>139.96215799999999</c:v>
                </c:pt>
                <c:pt idx="1060">
                  <c:v>139.89820900000001</c:v>
                </c:pt>
                <c:pt idx="1061">
                  <c:v>139.687454</c:v>
                </c:pt>
                <c:pt idx="1062">
                  <c:v>139.58616599999999</c:v>
                </c:pt>
                <c:pt idx="1063">
                  <c:v>139.648697</c:v>
                </c:pt>
                <c:pt idx="1064">
                  <c:v>139.58218400000001</c:v>
                </c:pt>
                <c:pt idx="1065">
                  <c:v>139.710938</c:v>
                </c:pt>
                <c:pt idx="1066">
                  <c:v>139.77569600000001</c:v>
                </c:pt>
                <c:pt idx="1067">
                  <c:v>139.800186</c:v>
                </c:pt>
                <c:pt idx="1068">
                  <c:v>139.77131700000001</c:v>
                </c:pt>
                <c:pt idx="1069">
                  <c:v>139.857788</c:v>
                </c:pt>
                <c:pt idx="1070">
                  <c:v>139.76057399999999</c:v>
                </c:pt>
                <c:pt idx="1071">
                  <c:v>139.87692300000001</c:v>
                </c:pt>
                <c:pt idx="1072">
                  <c:v>139.969131</c:v>
                </c:pt>
                <c:pt idx="1073">
                  <c:v>140.03833</c:v>
                </c:pt>
                <c:pt idx="1074">
                  <c:v>140.05233799999999</c:v>
                </c:pt>
                <c:pt idx="1075">
                  <c:v>140.09764100000001</c:v>
                </c:pt>
                <c:pt idx="1076">
                  <c:v>140.264511</c:v>
                </c:pt>
                <c:pt idx="1077">
                  <c:v>140.289886</c:v>
                </c:pt>
                <c:pt idx="1078">
                  <c:v>140.32221999999999</c:v>
                </c:pt>
                <c:pt idx="1079">
                  <c:v>140.34515400000001</c:v>
                </c:pt>
                <c:pt idx="1080">
                  <c:v>140.42158499999999</c:v>
                </c:pt>
                <c:pt idx="1081">
                  <c:v>140.43498199999999</c:v>
                </c:pt>
                <c:pt idx="1082">
                  <c:v>140.41146900000001</c:v>
                </c:pt>
                <c:pt idx="1083">
                  <c:v>140.40597500000001</c:v>
                </c:pt>
                <c:pt idx="1084">
                  <c:v>140.512024</c:v>
                </c:pt>
                <c:pt idx="1085">
                  <c:v>140.56744399999999</c:v>
                </c:pt>
                <c:pt idx="1086">
                  <c:v>140.364304</c:v>
                </c:pt>
                <c:pt idx="1087">
                  <c:v>140.735367</c:v>
                </c:pt>
                <c:pt idx="1088">
                  <c:v>140.623276</c:v>
                </c:pt>
                <c:pt idx="1089">
                  <c:v>140.91107199999999</c:v>
                </c:pt>
                <c:pt idx="1090">
                  <c:v>140.861176</c:v>
                </c:pt>
                <c:pt idx="1091">
                  <c:v>141.17233300000001</c:v>
                </c:pt>
                <c:pt idx="1092">
                  <c:v>141.243988</c:v>
                </c:pt>
                <c:pt idx="1093">
                  <c:v>141.27706900000001</c:v>
                </c:pt>
                <c:pt idx="1094">
                  <c:v>141.537766</c:v>
                </c:pt>
                <c:pt idx="1095">
                  <c:v>141.46160900000001</c:v>
                </c:pt>
                <c:pt idx="1096">
                  <c:v>141.79098500000001</c:v>
                </c:pt>
                <c:pt idx="1097">
                  <c:v>141.915436</c:v>
                </c:pt>
                <c:pt idx="1098">
                  <c:v>141.939941</c:v>
                </c:pt>
                <c:pt idx="1099">
                  <c:v>142.08959999999999</c:v>
                </c:pt>
                <c:pt idx="1100">
                  <c:v>142.27342200000001</c:v>
                </c:pt>
                <c:pt idx="1101">
                  <c:v>142.46727000000001</c:v>
                </c:pt>
                <c:pt idx="1102">
                  <c:v>142.566711</c:v>
                </c:pt>
                <c:pt idx="1103">
                  <c:v>142.56225599999999</c:v>
                </c:pt>
                <c:pt idx="1104">
                  <c:v>142.65104700000001</c:v>
                </c:pt>
                <c:pt idx="1105">
                  <c:v>142.78772000000001</c:v>
                </c:pt>
                <c:pt idx="1106">
                  <c:v>142.909943</c:v>
                </c:pt>
                <c:pt idx="1107">
                  <c:v>143.064255</c:v>
                </c:pt>
                <c:pt idx="1108">
                  <c:v>143.252182</c:v>
                </c:pt>
                <c:pt idx="1109">
                  <c:v>143.37837200000001</c:v>
                </c:pt>
                <c:pt idx="1110">
                  <c:v>143.46284499999999</c:v>
                </c:pt>
                <c:pt idx="1111">
                  <c:v>143.58348100000001</c:v>
                </c:pt>
                <c:pt idx="1112">
                  <c:v>143.74943500000001</c:v>
                </c:pt>
                <c:pt idx="1113">
                  <c:v>143.68966699999999</c:v>
                </c:pt>
                <c:pt idx="1114">
                  <c:v>143.678482</c:v>
                </c:pt>
                <c:pt idx="1115">
                  <c:v>143.90464800000001</c:v>
                </c:pt>
                <c:pt idx="1116">
                  <c:v>144.19284099999999</c:v>
                </c:pt>
                <c:pt idx="1117">
                  <c:v>144.38104200000001</c:v>
                </c:pt>
                <c:pt idx="1118">
                  <c:v>144.34063699999999</c:v>
                </c:pt>
                <c:pt idx="1119">
                  <c:v>144.33848599999999</c:v>
                </c:pt>
                <c:pt idx="1120">
                  <c:v>144.37773100000001</c:v>
                </c:pt>
                <c:pt idx="1121">
                  <c:v>144.57244900000001</c:v>
                </c:pt>
                <c:pt idx="1122">
                  <c:v>144.73613</c:v>
                </c:pt>
                <c:pt idx="1123">
                  <c:v>144.892944</c:v>
                </c:pt>
                <c:pt idx="1124">
                  <c:v>145.035202</c:v>
                </c:pt>
                <c:pt idx="1125">
                  <c:v>144.987381</c:v>
                </c:pt>
                <c:pt idx="1126">
                  <c:v>145.136719</c:v>
                </c:pt>
                <c:pt idx="1127">
                  <c:v>145.300781</c:v>
                </c:pt>
                <c:pt idx="1128">
                  <c:v>145.347015</c:v>
                </c:pt>
                <c:pt idx="1129">
                  <c:v>145.37820400000001</c:v>
                </c:pt>
                <c:pt idx="1130">
                  <c:v>145.34710699999999</c:v>
                </c:pt>
                <c:pt idx="1131">
                  <c:v>145.69592299999999</c:v>
                </c:pt>
                <c:pt idx="1132">
                  <c:v>145.774261</c:v>
                </c:pt>
                <c:pt idx="1133">
                  <c:v>145.84368900000001</c:v>
                </c:pt>
                <c:pt idx="1134">
                  <c:v>145.989655</c:v>
                </c:pt>
                <c:pt idx="1135">
                  <c:v>146.19863900000001</c:v>
                </c:pt>
                <c:pt idx="1136">
                  <c:v>146.05126999999999</c:v>
                </c:pt>
                <c:pt idx="1137">
                  <c:v>146.13468900000001</c:v>
                </c:pt>
                <c:pt idx="1138">
                  <c:v>146.45259100000001</c:v>
                </c:pt>
                <c:pt idx="1139">
                  <c:v>146.40403699999999</c:v>
                </c:pt>
                <c:pt idx="1140">
                  <c:v>146.41700700000001</c:v>
                </c:pt>
                <c:pt idx="1141">
                  <c:v>146.64927700000001</c:v>
                </c:pt>
                <c:pt idx="1142">
                  <c:v>146.825592</c:v>
                </c:pt>
                <c:pt idx="1143">
                  <c:v>146.692871</c:v>
                </c:pt>
                <c:pt idx="1144">
                  <c:v>146.79162600000001</c:v>
                </c:pt>
                <c:pt idx="1145">
                  <c:v>146.92379800000001</c:v>
                </c:pt>
                <c:pt idx="1146">
                  <c:v>147.00947600000001</c:v>
                </c:pt>
                <c:pt idx="1147">
                  <c:v>147.361603</c:v>
                </c:pt>
                <c:pt idx="1148">
                  <c:v>147.58398399999999</c:v>
                </c:pt>
                <c:pt idx="1149">
                  <c:v>147.68695099999999</c:v>
                </c:pt>
                <c:pt idx="1150">
                  <c:v>147.45216400000001</c:v>
                </c:pt>
                <c:pt idx="1151">
                  <c:v>147.533096</c:v>
                </c:pt>
                <c:pt idx="1152">
                  <c:v>147.58195499999999</c:v>
                </c:pt>
                <c:pt idx="1153">
                  <c:v>147.46211199999999</c:v>
                </c:pt>
                <c:pt idx="1154">
                  <c:v>147.70292699999999</c:v>
                </c:pt>
                <c:pt idx="1155">
                  <c:v>147.99937399999999</c:v>
                </c:pt>
                <c:pt idx="1156">
                  <c:v>147.950165</c:v>
                </c:pt>
                <c:pt idx="1157">
                  <c:v>148.00534099999999</c:v>
                </c:pt>
                <c:pt idx="1158">
                  <c:v>148.26702900000001</c:v>
                </c:pt>
                <c:pt idx="1159">
                  <c:v>148.13653600000001</c:v>
                </c:pt>
                <c:pt idx="1160">
                  <c:v>148.397659</c:v>
                </c:pt>
                <c:pt idx="1161">
                  <c:v>148.25878900000001</c:v>
                </c:pt>
                <c:pt idx="1162">
                  <c:v>148.38673399999999</c:v>
                </c:pt>
                <c:pt idx="1163">
                  <c:v>148.682816</c:v>
                </c:pt>
                <c:pt idx="1164">
                  <c:v>148.794037</c:v>
                </c:pt>
                <c:pt idx="1165">
                  <c:v>148.73722799999999</c:v>
                </c:pt>
                <c:pt idx="1166">
                  <c:v>148.71347</c:v>
                </c:pt>
                <c:pt idx="1167">
                  <c:v>148.73577900000001</c:v>
                </c:pt>
                <c:pt idx="1168">
                  <c:v>148.82174699999999</c:v>
                </c:pt>
                <c:pt idx="1169">
                  <c:v>149.15850800000001</c:v>
                </c:pt>
                <c:pt idx="1170">
                  <c:v>149.32234199999999</c:v>
                </c:pt>
                <c:pt idx="1171">
                  <c:v>149.14752200000001</c:v>
                </c:pt>
                <c:pt idx="1172">
                  <c:v>149.31720000000001</c:v>
                </c:pt>
                <c:pt idx="1173">
                  <c:v>149.53530900000001</c:v>
                </c:pt>
                <c:pt idx="1174">
                  <c:v>149.43537900000001</c:v>
                </c:pt>
                <c:pt idx="1175">
                  <c:v>149.372726</c:v>
                </c:pt>
                <c:pt idx="1176">
                  <c:v>149.53213500000001</c:v>
                </c:pt>
                <c:pt idx="1177">
                  <c:v>149.74137899999999</c:v>
                </c:pt>
                <c:pt idx="1178">
                  <c:v>149.879547</c:v>
                </c:pt>
                <c:pt idx="1179">
                  <c:v>149.85858200000001</c:v>
                </c:pt>
                <c:pt idx="1180">
                  <c:v>149.992966</c:v>
                </c:pt>
                <c:pt idx="1181">
                  <c:v>150.09106399999999</c:v>
                </c:pt>
                <c:pt idx="1182">
                  <c:v>150.09213299999999</c:v>
                </c:pt>
                <c:pt idx="1183">
                  <c:v>150.09936500000001</c:v>
                </c:pt>
                <c:pt idx="1184">
                  <c:v>150.25676000000001</c:v>
                </c:pt>
                <c:pt idx="1185">
                  <c:v>150.34710699999999</c:v>
                </c:pt>
                <c:pt idx="1186">
                  <c:v>150.13736</c:v>
                </c:pt>
                <c:pt idx="1187">
                  <c:v>150.37196399999999</c:v>
                </c:pt>
                <c:pt idx="1188">
                  <c:v>150.71603400000001</c:v>
                </c:pt>
                <c:pt idx="1189">
                  <c:v>150.63911400000001</c:v>
                </c:pt>
                <c:pt idx="1190">
                  <c:v>150.75747699999999</c:v>
                </c:pt>
                <c:pt idx="1191">
                  <c:v>150.51438899999999</c:v>
                </c:pt>
                <c:pt idx="1192">
                  <c:v>150.645355</c:v>
                </c:pt>
                <c:pt idx="1193">
                  <c:v>151.08940100000001</c:v>
                </c:pt>
                <c:pt idx="1194">
                  <c:v>151.01908900000001</c:v>
                </c:pt>
                <c:pt idx="1195">
                  <c:v>150.878342</c:v>
                </c:pt>
                <c:pt idx="1196">
                  <c:v>151.03729200000001</c:v>
                </c:pt>
                <c:pt idx="1197">
                  <c:v>151.32652300000001</c:v>
                </c:pt>
                <c:pt idx="1198">
                  <c:v>151.54925499999999</c:v>
                </c:pt>
                <c:pt idx="1199">
                  <c:v>151.654358</c:v>
                </c:pt>
                <c:pt idx="1200">
                  <c:v>151.170593</c:v>
                </c:pt>
                <c:pt idx="1201">
                  <c:v>151.473038</c:v>
                </c:pt>
                <c:pt idx="1202">
                  <c:v>151.55032299999999</c:v>
                </c:pt>
                <c:pt idx="1203">
                  <c:v>151.48263499999999</c:v>
                </c:pt>
                <c:pt idx="1204">
                  <c:v>151.580566</c:v>
                </c:pt>
                <c:pt idx="1205">
                  <c:v>151.68864400000001</c:v>
                </c:pt>
                <c:pt idx="1206">
                  <c:v>151.755753</c:v>
                </c:pt>
                <c:pt idx="1207">
                  <c:v>151.84303299999999</c:v>
                </c:pt>
                <c:pt idx="1208">
                  <c:v>151.91686999999999</c:v>
                </c:pt>
                <c:pt idx="1209">
                  <c:v>151.90670800000001</c:v>
                </c:pt>
                <c:pt idx="1210">
                  <c:v>152.21170000000001</c:v>
                </c:pt>
                <c:pt idx="1211">
                  <c:v>152.13061500000001</c:v>
                </c:pt>
                <c:pt idx="1212">
                  <c:v>152.40827899999999</c:v>
                </c:pt>
                <c:pt idx="1213">
                  <c:v>152.11911000000001</c:v>
                </c:pt>
                <c:pt idx="1214">
                  <c:v>152.41554300000001</c:v>
                </c:pt>
                <c:pt idx="1215">
                  <c:v>152.286789</c:v>
                </c:pt>
                <c:pt idx="1216">
                  <c:v>152.530136</c:v>
                </c:pt>
                <c:pt idx="1217">
                  <c:v>152.432266</c:v>
                </c:pt>
                <c:pt idx="1218">
                  <c:v>152.38104200000001</c:v>
                </c:pt>
                <c:pt idx="1219">
                  <c:v>152.50569200000001</c:v>
                </c:pt>
                <c:pt idx="1220">
                  <c:v>152.61320499999999</c:v>
                </c:pt>
                <c:pt idx="1221">
                  <c:v>152.63505599999999</c:v>
                </c:pt>
                <c:pt idx="1222">
                  <c:v>152.72264100000001</c:v>
                </c:pt>
                <c:pt idx="1223">
                  <c:v>152.823578</c:v>
                </c:pt>
                <c:pt idx="1224">
                  <c:v>152.899506</c:v>
                </c:pt>
                <c:pt idx="1225">
                  <c:v>152.96839900000001</c:v>
                </c:pt>
                <c:pt idx="1226">
                  <c:v>153.11172500000001</c:v>
                </c:pt>
                <c:pt idx="1227">
                  <c:v>153.12359599999999</c:v>
                </c:pt>
                <c:pt idx="1228">
                  <c:v>153.12541200000001</c:v>
                </c:pt>
                <c:pt idx="1229">
                  <c:v>153.25155599999999</c:v>
                </c:pt>
                <c:pt idx="1230">
                  <c:v>153.296921</c:v>
                </c:pt>
                <c:pt idx="1231">
                  <c:v>153.462189</c:v>
                </c:pt>
                <c:pt idx="1232">
                  <c:v>153.48036200000001</c:v>
                </c:pt>
                <c:pt idx="1233">
                  <c:v>153.44628900000001</c:v>
                </c:pt>
                <c:pt idx="1234">
                  <c:v>153.43824799999999</c:v>
                </c:pt>
                <c:pt idx="1235">
                  <c:v>153.65090900000001</c:v>
                </c:pt>
                <c:pt idx="1236">
                  <c:v>153.65521200000001</c:v>
                </c:pt>
                <c:pt idx="1237">
                  <c:v>153.71566799999999</c:v>
                </c:pt>
                <c:pt idx="1238">
                  <c:v>153.81625399999999</c:v>
                </c:pt>
                <c:pt idx="1239">
                  <c:v>153.79522700000001</c:v>
                </c:pt>
                <c:pt idx="1240">
                  <c:v>153.82777400000001</c:v>
                </c:pt>
                <c:pt idx="1241">
                  <c:v>153.98249799999999</c:v>
                </c:pt>
                <c:pt idx="1242">
                  <c:v>154.01733400000001</c:v>
                </c:pt>
                <c:pt idx="1243">
                  <c:v>154.28320299999999</c:v>
                </c:pt>
                <c:pt idx="1244">
                  <c:v>154.13887</c:v>
                </c:pt>
                <c:pt idx="1245">
                  <c:v>153.81243900000001</c:v>
                </c:pt>
                <c:pt idx="1246">
                  <c:v>154.37004099999999</c:v>
                </c:pt>
                <c:pt idx="1247">
                  <c:v>154.589157</c:v>
                </c:pt>
                <c:pt idx="1248">
                  <c:v>154.33764600000001</c:v>
                </c:pt>
                <c:pt idx="1249">
                  <c:v>154.32223500000001</c:v>
                </c:pt>
                <c:pt idx="1250">
                  <c:v>154.704544</c:v>
                </c:pt>
                <c:pt idx="1251">
                  <c:v>154.36869799999999</c:v>
                </c:pt>
                <c:pt idx="1252">
                  <c:v>154.453293</c:v>
                </c:pt>
                <c:pt idx="1253">
                  <c:v>154.724594</c:v>
                </c:pt>
                <c:pt idx="1254">
                  <c:v>154.80505400000001</c:v>
                </c:pt>
                <c:pt idx="1255">
                  <c:v>154.52735899999999</c:v>
                </c:pt>
                <c:pt idx="1256">
                  <c:v>154.9151</c:v>
                </c:pt>
                <c:pt idx="1257">
                  <c:v>154.672821</c:v>
                </c:pt>
                <c:pt idx="1258">
                  <c:v>154.80740399999999</c:v>
                </c:pt>
                <c:pt idx="1259">
                  <c:v>154.944717</c:v>
                </c:pt>
                <c:pt idx="1260">
                  <c:v>154.743393</c:v>
                </c:pt>
                <c:pt idx="1261">
                  <c:v>155.09643600000001</c:v>
                </c:pt>
                <c:pt idx="1262">
                  <c:v>154.99237099999999</c:v>
                </c:pt>
                <c:pt idx="1263">
                  <c:v>155.15008499999999</c:v>
                </c:pt>
                <c:pt idx="1264">
                  <c:v>155.01715100000001</c:v>
                </c:pt>
                <c:pt idx="1265">
                  <c:v>155.23048399999999</c:v>
                </c:pt>
                <c:pt idx="1266">
                  <c:v>155.122894</c:v>
                </c:pt>
                <c:pt idx="1267">
                  <c:v>155.268494</c:v>
                </c:pt>
                <c:pt idx="1268">
                  <c:v>155.17896999999999</c:v>
                </c:pt>
                <c:pt idx="1269">
                  <c:v>155.458878</c:v>
                </c:pt>
                <c:pt idx="1270">
                  <c:v>155.52389500000001</c:v>
                </c:pt>
                <c:pt idx="1271">
                  <c:v>155.41795300000001</c:v>
                </c:pt>
                <c:pt idx="1272">
                  <c:v>155.57318100000001</c:v>
                </c:pt>
                <c:pt idx="1273">
                  <c:v>155.643631</c:v>
                </c:pt>
                <c:pt idx="1274">
                  <c:v>155.78440900000001</c:v>
                </c:pt>
                <c:pt idx="1275">
                  <c:v>155.898346</c:v>
                </c:pt>
                <c:pt idx="1276">
                  <c:v>155.661179</c:v>
                </c:pt>
                <c:pt idx="1277">
                  <c:v>155.471451</c:v>
                </c:pt>
                <c:pt idx="1278">
                  <c:v>156.14738500000001</c:v>
                </c:pt>
                <c:pt idx="1279">
                  <c:v>155.96156300000001</c:v>
                </c:pt>
                <c:pt idx="1280">
                  <c:v>155.862762</c:v>
                </c:pt>
                <c:pt idx="1281">
                  <c:v>156.01985199999999</c:v>
                </c:pt>
                <c:pt idx="1282">
                  <c:v>155.82513399999999</c:v>
                </c:pt>
                <c:pt idx="1283">
                  <c:v>155.90377799999999</c:v>
                </c:pt>
                <c:pt idx="1284">
                  <c:v>155.932266</c:v>
                </c:pt>
                <c:pt idx="1285">
                  <c:v>156.15943899999999</c:v>
                </c:pt>
                <c:pt idx="1286">
                  <c:v>156.52439899999999</c:v>
                </c:pt>
                <c:pt idx="1287">
                  <c:v>156.30276499999999</c:v>
                </c:pt>
                <c:pt idx="1288">
                  <c:v>156.26667800000001</c:v>
                </c:pt>
                <c:pt idx="1289">
                  <c:v>156.49456799999999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1E-4642-9F79-ABAD467522AB}"/>
            </c:ext>
          </c:extLst>
        </c:ser>
        <c:ser>
          <c:idx val="1"/>
          <c:order val="1"/>
          <c:tx>
            <c:v>delta model1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700'!$A$3:$A$1292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700'!$E$3:$E$1292</c:f>
              <c:numCache>
                <c:formatCode>General</c:formatCode>
                <c:ptCount val="1290"/>
                <c:pt idx="0">
                  <c:v>94.935965999999993</c:v>
                </c:pt>
                <c:pt idx="1">
                  <c:v>94.849924999999999</c:v>
                </c:pt>
                <c:pt idx="2">
                  <c:v>94.772792999999993</c:v>
                </c:pt>
                <c:pt idx="3">
                  <c:v>94.704828000000006</c:v>
                </c:pt>
                <c:pt idx="4">
                  <c:v>94.646304999999998</c:v>
                </c:pt>
                <c:pt idx="5">
                  <c:v>94.597513000000006</c:v>
                </c:pt>
                <c:pt idx="6">
                  <c:v>94.558761000000004</c:v>
                </c:pt>
                <c:pt idx="7">
                  <c:v>94.530387000000005</c:v>
                </c:pt>
                <c:pt idx="8">
                  <c:v>94.512777</c:v>
                </c:pt>
                <c:pt idx="9">
                  <c:v>94.506236999999999</c:v>
                </c:pt>
                <c:pt idx="10">
                  <c:v>94.511159000000006</c:v>
                </c:pt>
                <c:pt idx="11">
                  <c:v>94.527941999999996</c:v>
                </c:pt>
                <c:pt idx="12">
                  <c:v>94.556967999999998</c:v>
                </c:pt>
                <c:pt idx="13">
                  <c:v>94.598602</c:v>
                </c:pt>
                <c:pt idx="14">
                  <c:v>94.653244999999998</c:v>
                </c:pt>
                <c:pt idx="15">
                  <c:v>94.721311</c:v>
                </c:pt>
                <c:pt idx="16">
                  <c:v>94.803231999999994</c:v>
                </c:pt>
                <c:pt idx="17">
                  <c:v>94.899454000000006</c:v>
                </c:pt>
                <c:pt idx="18">
                  <c:v>95.010379999999998</c:v>
                </c:pt>
                <c:pt idx="19">
                  <c:v>95.136432999999997</c:v>
                </c:pt>
                <c:pt idx="20">
                  <c:v>95.278071999999995</c:v>
                </c:pt>
                <c:pt idx="21">
                  <c:v>95.435749999999999</c:v>
                </c:pt>
                <c:pt idx="22">
                  <c:v>95.609882999999996</c:v>
                </c:pt>
                <c:pt idx="23">
                  <c:v>95.800908000000007</c:v>
                </c:pt>
                <c:pt idx="24">
                  <c:v>96.009283999999994</c:v>
                </c:pt>
                <c:pt idx="25">
                  <c:v>96.235455999999999</c:v>
                </c:pt>
                <c:pt idx="26">
                  <c:v>96.479791000000006</c:v>
                </c:pt>
                <c:pt idx="27">
                  <c:v>96.742709000000005</c:v>
                </c:pt>
                <c:pt idx="28">
                  <c:v>97.024630000000002</c:v>
                </c:pt>
                <c:pt idx="29">
                  <c:v>97.325909999999993</c:v>
                </c:pt>
                <c:pt idx="30">
                  <c:v>97.646861999999999</c:v>
                </c:pt>
                <c:pt idx="31">
                  <c:v>97.987843999999996</c:v>
                </c:pt>
                <c:pt idx="32">
                  <c:v>98.349164000000002</c:v>
                </c:pt>
                <c:pt idx="33">
                  <c:v>98.731064000000003</c:v>
                </c:pt>
                <c:pt idx="34">
                  <c:v>99.133662999999999</c:v>
                </c:pt>
                <c:pt idx="35">
                  <c:v>99.557218000000006</c:v>
                </c:pt>
                <c:pt idx="36">
                  <c:v>100.00183199999999</c:v>
                </c:pt>
                <c:pt idx="37">
                  <c:v>100.467552</c:v>
                </c:pt>
                <c:pt idx="38">
                  <c:v>100.95441599999999</c:v>
                </c:pt>
                <c:pt idx="39">
                  <c:v>101.462311</c:v>
                </c:pt>
                <c:pt idx="40">
                  <c:v>101.99106</c:v>
                </c:pt>
                <c:pt idx="41">
                  <c:v>102.540367</c:v>
                </c:pt>
                <c:pt idx="42">
                  <c:v>103.10981200000001</c:v>
                </c:pt>
                <c:pt idx="43">
                  <c:v>103.69855699999999</c:v>
                </c:pt>
                <c:pt idx="44">
                  <c:v>104.305666</c:v>
                </c:pt>
                <c:pt idx="45">
                  <c:v>104.92991000000001</c:v>
                </c:pt>
                <c:pt idx="46">
                  <c:v>105.56979200000001</c:v>
                </c:pt>
                <c:pt idx="47">
                  <c:v>106.224217</c:v>
                </c:pt>
                <c:pt idx="48">
                  <c:v>106.892703</c:v>
                </c:pt>
                <c:pt idx="49">
                  <c:v>107.57555000000001</c:v>
                </c:pt>
                <c:pt idx="50">
                  <c:v>108.273822</c:v>
                </c:pt>
                <c:pt idx="51">
                  <c:v>108.989188</c:v>
                </c:pt>
                <c:pt idx="52">
                  <c:v>109.72366</c:v>
                </c:pt>
                <c:pt idx="53">
                  <c:v>110.478369</c:v>
                </c:pt>
                <c:pt idx="54">
                  <c:v>111.253449</c:v>
                </c:pt>
                <c:pt idx="55">
                  <c:v>112.04784600000001</c:v>
                </c:pt>
                <c:pt idx="56">
                  <c:v>112.860038</c:v>
                </c:pt>
                <c:pt idx="57">
                  <c:v>113.687769</c:v>
                </c:pt>
                <c:pt idx="58">
                  <c:v>114.528605</c:v>
                </c:pt>
                <c:pt idx="59">
                  <c:v>115.379913</c:v>
                </c:pt>
                <c:pt idx="60">
                  <c:v>116.23953</c:v>
                </c:pt>
                <c:pt idx="61">
                  <c:v>117.10566799999999</c:v>
                </c:pt>
                <c:pt idx="62">
                  <c:v>117.976741</c:v>
                </c:pt>
                <c:pt idx="63">
                  <c:v>118.851365</c:v>
                </c:pt>
                <c:pt idx="64">
                  <c:v>119.72819200000001</c:v>
                </c:pt>
                <c:pt idx="65">
                  <c:v>120.606067</c:v>
                </c:pt>
                <c:pt idx="66">
                  <c:v>121.483891</c:v>
                </c:pt>
                <c:pt idx="67">
                  <c:v>122.360544</c:v>
                </c:pt>
                <c:pt idx="68">
                  <c:v>123.23509199999999</c:v>
                </c:pt>
                <c:pt idx="69">
                  <c:v>124.106486</c:v>
                </c:pt>
                <c:pt idx="70">
                  <c:v>124.97386299999999</c:v>
                </c:pt>
                <c:pt idx="71">
                  <c:v>125.83643499999999</c:v>
                </c:pt>
                <c:pt idx="72">
                  <c:v>126.69333899999999</c:v>
                </c:pt>
                <c:pt idx="73">
                  <c:v>127.54379900000001</c:v>
                </c:pt>
                <c:pt idx="74">
                  <c:v>128.387145</c:v>
                </c:pt>
                <c:pt idx="75">
                  <c:v>129.22271699999999</c:v>
                </c:pt>
                <c:pt idx="76">
                  <c:v>130.04994500000001</c:v>
                </c:pt>
                <c:pt idx="77">
                  <c:v>130.86827400000001</c:v>
                </c:pt>
                <c:pt idx="78">
                  <c:v>131.67715999999999</c:v>
                </c:pt>
                <c:pt idx="79">
                  <c:v>132.47614799999999</c:v>
                </c:pt>
                <c:pt idx="80">
                  <c:v>133.26488599999999</c:v>
                </c:pt>
                <c:pt idx="81">
                  <c:v>134.042914</c:v>
                </c:pt>
                <c:pt idx="82">
                  <c:v>134.80996400000001</c:v>
                </c:pt>
                <c:pt idx="83">
                  <c:v>135.56571400000001</c:v>
                </c:pt>
                <c:pt idx="84">
                  <c:v>136.30991</c:v>
                </c:pt>
                <c:pt idx="85">
                  <c:v>137.04231100000001</c:v>
                </c:pt>
                <c:pt idx="86">
                  <c:v>137.76280499999999</c:v>
                </c:pt>
                <c:pt idx="87">
                  <c:v>138.471171</c:v>
                </c:pt>
                <c:pt idx="88">
                  <c:v>139.16728499999999</c:v>
                </c:pt>
                <c:pt idx="89">
                  <c:v>139.852622</c:v>
                </c:pt>
                <c:pt idx="90">
                  <c:v>140.50224600000001</c:v>
                </c:pt>
                <c:pt idx="91">
                  <c:v>141.24573899999999</c:v>
                </c:pt>
                <c:pt idx="92">
                  <c:v>142.06464700000001</c:v>
                </c:pt>
                <c:pt idx="93">
                  <c:v>142.84017600000001</c:v>
                </c:pt>
                <c:pt idx="94">
                  <c:v>143.60234700000001</c:v>
                </c:pt>
                <c:pt idx="95">
                  <c:v>144.348229</c:v>
                </c:pt>
                <c:pt idx="96">
                  <c:v>145.07782499999999</c:v>
                </c:pt>
                <c:pt idx="97">
                  <c:v>145.791158</c:v>
                </c:pt>
                <c:pt idx="98">
                  <c:v>146.48842300000001</c:v>
                </c:pt>
                <c:pt idx="99">
                  <c:v>147.16980799999999</c:v>
                </c:pt>
                <c:pt idx="100">
                  <c:v>147.83568399999999</c:v>
                </c:pt>
                <c:pt idx="101">
                  <c:v>148.48647</c:v>
                </c:pt>
                <c:pt idx="102">
                  <c:v>149.12506400000001</c:v>
                </c:pt>
                <c:pt idx="103">
                  <c:v>149.71738500000001</c:v>
                </c:pt>
                <c:pt idx="104">
                  <c:v>150.42812799999999</c:v>
                </c:pt>
                <c:pt idx="105">
                  <c:v>151.25493299999999</c:v>
                </c:pt>
                <c:pt idx="106">
                  <c:v>152.037409</c:v>
                </c:pt>
                <c:pt idx="107">
                  <c:v>152.812319</c:v>
                </c:pt>
                <c:pt idx="108">
                  <c:v>153.57430400000001</c:v>
                </c:pt>
                <c:pt idx="109">
                  <c:v>154.321585</c:v>
                </c:pt>
                <c:pt idx="110">
                  <c:v>155.052063</c:v>
                </c:pt>
                <c:pt idx="111">
                  <c:v>155.76217</c:v>
                </c:pt>
                <c:pt idx="112">
                  <c:v>156.45090500000001</c:v>
                </c:pt>
                <c:pt idx="113">
                  <c:v>157.11826300000001</c:v>
                </c:pt>
                <c:pt idx="114">
                  <c:v>157.76451499999999</c:v>
                </c:pt>
                <c:pt idx="115">
                  <c:v>158.39233899999999</c:v>
                </c:pt>
                <c:pt idx="116">
                  <c:v>158.97624099999999</c:v>
                </c:pt>
                <c:pt idx="117">
                  <c:v>159.65237200000001</c:v>
                </c:pt>
                <c:pt idx="118">
                  <c:v>160.43370100000001</c:v>
                </c:pt>
                <c:pt idx="119">
                  <c:v>161.18499700000001</c:v>
                </c:pt>
                <c:pt idx="120">
                  <c:v>161.93606700000001</c:v>
                </c:pt>
                <c:pt idx="121">
                  <c:v>162.68240900000001</c:v>
                </c:pt>
                <c:pt idx="122">
                  <c:v>163.42123699999999</c:v>
                </c:pt>
                <c:pt idx="123">
                  <c:v>164.14862400000001</c:v>
                </c:pt>
                <c:pt idx="124">
                  <c:v>164.85609600000001</c:v>
                </c:pt>
                <c:pt idx="125">
                  <c:v>165.54353599999999</c:v>
                </c:pt>
                <c:pt idx="126">
                  <c:v>166.20431500000001</c:v>
                </c:pt>
                <c:pt idx="127">
                  <c:v>166.83137099999999</c:v>
                </c:pt>
                <c:pt idx="128">
                  <c:v>167.435115</c:v>
                </c:pt>
                <c:pt idx="129">
                  <c:v>167.96351999999999</c:v>
                </c:pt>
                <c:pt idx="130">
                  <c:v>168.58013299999999</c:v>
                </c:pt>
                <c:pt idx="131">
                  <c:v>169.315425</c:v>
                </c:pt>
                <c:pt idx="132">
                  <c:v>169.98893899999999</c:v>
                </c:pt>
                <c:pt idx="133">
                  <c:v>170.64022900000001</c:v>
                </c:pt>
                <c:pt idx="134">
                  <c:v>171.267055</c:v>
                </c:pt>
                <c:pt idx="135">
                  <c:v>171.869934</c:v>
                </c:pt>
                <c:pt idx="136">
                  <c:v>172.451178</c:v>
                </c:pt>
                <c:pt idx="137">
                  <c:v>173.013926</c:v>
                </c:pt>
                <c:pt idx="138">
                  <c:v>173.55767</c:v>
                </c:pt>
                <c:pt idx="139">
                  <c:v>174.083775</c:v>
                </c:pt>
                <c:pt idx="140">
                  <c:v>174.59562199999999</c:v>
                </c:pt>
                <c:pt idx="141">
                  <c:v>175.094313</c:v>
                </c:pt>
                <c:pt idx="142">
                  <c:v>175.56169299999999</c:v>
                </c:pt>
                <c:pt idx="143">
                  <c:v>176.069872</c:v>
                </c:pt>
                <c:pt idx="144">
                  <c:v>176.64959099999999</c:v>
                </c:pt>
                <c:pt idx="145">
                  <c:v>177.21526900000001</c:v>
                </c:pt>
                <c:pt idx="146">
                  <c:v>177.78071399999999</c:v>
                </c:pt>
                <c:pt idx="147">
                  <c:v>178.34562700000001</c:v>
                </c:pt>
                <c:pt idx="148">
                  <c:v>178.91016400000001</c:v>
                </c:pt>
                <c:pt idx="149">
                  <c:v>179.474388</c:v>
                </c:pt>
                <c:pt idx="150">
                  <c:v>180.037541</c:v>
                </c:pt>
                <c:pt idx="151">
                  <c:v>180.599402</c:v>
                </c:pt>
                <c:pt idx="152">
                  <c:v>181.15997100000001</c:v>
                </c:pt>
                <c:pt idx="153">
                  <c:v>181.71918199999999</c:v>
                </c:pt>
                <c:pt idx="154">
                  <c:v>182.27832100000001</c:v>
                </c:pt>
                <c:pt idx="155">
                  <c:v>182.82491099999999</c:v>
                </c:pt>
                <c:pt idx="156">
                  <c:v>183.40097299999999</c:v>
                </c:pt>
                <c:pt idx="157">
                  <c:v>184.07643400000001</c:v>
                </c:pt>
                <c:pt idx="158">
                  <c:v>184.749053</c:v>
                </c:pt>
                <c:pt idx="159">
                  <c:v>185.43007499999999</c:v>
                </c:pt>
                <c:pt idx="160">
                  <c:v>186.11956599999999</c:v>
                </c:pt>
                <c:pt idx="161">
                  <c:v>186.81747799999999</c:v>
                </c:pt>
                <c:pt idx="162">
                  <c:v>187.523675</c:v>
                </c:pt>
                <c:pt idx="163">
                  <c:v>188.23746700000001</c:v>
                </c:pt>
                <c:pt idx="164">
                  <c:v>188.958518</c:v>
                </c:pt>
                <c:pt idx="165">
                  <c:v>189.68660299999999</c:v>
                </c:pt>
                <c:pt idx="166">
                  <c:v>190.42146</c:v>
                </c:pt>
                <c:pt idx="167">
                  <c:v>191.16893899999999</c:v>
                </c:pt>
                <c:pt idx="168">
                  <c:v>191.90068500000001</c:v>
                </c:pt>
                <c:pt idx="169">
                  <c:v>192.693691</c:v>
                </c:pt>
                <c:pt idx="170">
                  <c:v>193.70956799999999</c:v>
                </c:pt>
                <c:pt idx="171">
                  <c:v>194.73106799999999</c:v>
                </c:pt>
                <c:pt idx="172">
                  <c:v>195.77388199999999</c:v>
                </c:pt>
                <c:pt idx="173">
                  <c:v>196.84007399999999</c:v>
                </c:pt>
                <c:pt idx="174">
                  <c:v>197.92986300000001</c:v>
                </c:pt>
                <c:pt idx="175">
                  <c:v>199.043373</c:v>
                </c:pt>
                <c:pt idx="176">
                  <c:v>200.180802</c:v>
                </c:pt>
                <c:pt idx="177">
                  <c:v>201.34237999999999</c:v>
                </c:pt>
                <c:pt idx="178">
                  <c:v>202.52824699999999</c:v>
                </c:pt>
                <c:pt idx="179">
                  <c:v>203.738372</c:v>
                </c:pt>
                <c:pt idx="180">
                  <c:v>204.98055400000001</c:v>
                </c:pt>
                <c:pt idx="181">
                  <c:v>206.22205400000001</c:v>
                </c:pt>
                <c:pt idx="182">
                  <c:v>207.53648999999999</c:v>
                </c:pt>
                <c:pt idx="183">
                  <c:v>209.13529500000001</c:v>
                </c:pt>
                <c:pt idx="184">
                  <c:v>210.769047</c:v>
                </c:pt>
                <c:pt idx="185">
                  <c:v>212.442215</c:v>
                </c:pt>
                <c:pt idx="186">
                  <c:v>214.15872100000001</c:v>
                </c:pt>
                <c:pt idx="187">
                  <c:v>215.91828599999999</c:v>
                </c:pt>
                <c:pt idx="188">
                  <c:v>217.72026500000001</c:v>
                </c:pt>
                <c:pt idx="189">
                  <c:v>219.563795</c:v>
                </c:pt>
                <c:pt idx="190">
                  <c:v>221.447508</c:v>
                </c:pt>
                <c:pt idx="191">
                  <c:v>223.370023</c:v>
                </c:pt>
                <c:pt idx="192">
                  <c:v>225.32907399999999</c:v>
                </c:pt>
                <c:pt idx="193">
                  <c:v>227.3143</c:v>
                </c:pt>
                <c:pt idx="194">
                  <c:v>229.354195</c:v>
                </c:pt>
                <c:pt idx="195">
                  <c:v>231.390782</c:v>
                </c:pt>
                <c:pt idx="196">
                  <c:v>233.21016</c:v>
                </c:pt>
                <c:pt idx="197">
                  <c:v>235.045805</c:v>
                </c:pt>
                <c:pt idx="198">
                  <c:v>236.906432</c:v>
                </c:pt>
                <c:pt idx="199">
                  <c:v>238.78351599999999</c:v>
                </c:pt>
                <c:pt idx="200">
                  <c:v>240.67408800000001</c:v>
                </c:pt>
                <c:pt idx="201">
                  <c:v>242.57490899999999</c:v>
                </c:pt>
                <c:pt idx="202">
                  <c:v>244.48251200000001</c:v>
                </c:pt>
                <c:pt idx="203">
                  <c:v>246.393441</c:v>
                </c:pt>
                <c:pt idx="204">
                  <c:v>248.30401499999999</c:v>
                </c:pt>
                <c:pt idx="205">
                  <c:v>250.21037200000001</c:v>
                </c:pt>
                <c:pt idx="206">
                  <c:v>252.10875799999999</c:v>
                </c:pt>
                <c:pt idx="207">
                  <c:v>254.00129799999999</c:v>
                </c:pt>
                <c:pt idx="208">
                  <c:v>255.87159199999999</c:v>
                </c:pt>
                <c:pt idx="209">
                  <c:v>257.50077599999997</c:v>
                </c:pt>
                <c:pt idx="210">
                  <c:v>259.10406999999998</c:v>
                </c:pt>
                <c:pt idx="211">
                  <c:v>260.72974699999997</c:v>
                </c:pt>
                <c:pt idx="212">
                  <c:v>262.34927699999997</c:v>
                </c:pt>
                <c:pt idx="213">
                  <c:v>263.969717</c:v>
                </c:pt>
                <c:pt idx="214">
                  <c:v>265.59147200000001</c:v>
                </c:pt>
                <c:pt idx="215">
                  <c:v>267.21549199999998</c:v>
                </c:pt>
                <c:pt idx="216">
                  <c:v>268.843277</c:v>
                </c:pt>
                <c:pt idx="217">
                  <c:v>-89.523381999999998</c:v>
                </c:pt>
                <c:pt idx="218">
                  <c:v>-87.882283999999999</c:v>
                </c:pt>
                <c:pt idx="219">
                  <c:v>-86.231030000000004</c:v>
                </c:pt>
                <c:pt idx="220">
                  <c:v>-84.571109000000007</c:v>
                </c:pt>
                <c:pt idx="221">
                  <c:v>-82.906912000000005</c:v>
                </c:pt>
                <c:pt idx="222">
                  <c:v>-80.977034000000003</c:v>
                </c:pt>
                <c:pt idx="223">
                  <c:v>-78.960130000000007</c:v>
                </c:pt>
                <c:pt idx="224">
                  <c:v>-76.934094999999999</c:v>
                </c:pt>
                <c:pt idx="225">
                  <c:v>-74.860772999999995</c:v>
                </c:pt>
                <c:pt idx="226">
                  <c:v>-72.746506999999994</c:v>
                </c:pt>
                <c:pt idx="227">
                  <c:v>-70.588598000000005</c:v>
                </c:pt>
                <c:pt idx="228">
                  <c:v>-68.383396000000005</c:v>
                </c:pt>
                <c:pt idx="229">
                  <c:v>-66.126430999999997</c:v>
                </c:pt>
                <c:pt idx="230">
                  <c:v>-63.812449000000001</c:v>
                </c:pt>
                <c:pt idx="231">
                  <c:v>-61.435037000000001</c:v>
                </c:pt>
                <c:pt idx="232">
                  <c:v>-58.986465000000003</c:v>
                </c:pt>
                <c:pt idx="233">
                  <c:v>-56.456722999999997</c:v>
                </c:pt>
                <c:pt idx="234">
                  <c:v>-53.790927000000003</c:v>
                </c:pt>
                <c:pt idx="235">
                  <c:v>-51.555200999999997</c:v>
                </c:pt>
                <c:pt idx="236">
                  <c:v>-49.434252999999998</c:v>
                </c:pt>
                <c:pt idx="237">
                  <c:v>-47.211075999999998</c:v>
                </c:pt>
                <c:pt idx="238">
                  <c:v>-44.971831000000002</c:v>
                </c:pt>
                <c:pt idx="239">
                  <c:v>-42.710985000000001</c:v>
                </c:pt>
                <c:pt idx="240">
                  <c:v>-40.438502</c:v>
                </c:pt>
                <c:pt idx="241">
                  <c:v>-38.164332999999999</c:v>
                </c:pt>
                <c:pt idx="242">
                  <c:v>-35.897998000000001</c:v>
                </c:pt>
                <c:pt idx="243">
                  <c:v>-33.646895000000001</c:v>
                </c:pt>
                <c:pt idx="244">
                  <c:v>-31.423193000000001</c:v>
                </c:pt>
                <c:pt idx="245">
                  <c:v>-29.238838000000001</c:v>
                </c:pt>
                <c:pt idx="246">
                  <c:v>-27.100919999999999</c:v>
                </c:pt>
                <c:pt idx="247">
                  <c:v>-25.058045</c:v>
                </c:pt>
                <c:pt idx="248">
                  <c:v>-22.754946</c:v>
                </c:pt>
                <c:pt idx="249">
                  <c:v>-20.252662000000001</c:v>
                </c:pt>
                <c:pt idx="250">
                  <c:v>-17.869855000000001</c:v>
                </c:pt>
                <c:pt idx="251">
                  <c:v>-15.524445</c:v>
                </c:pt>
                <c:pt idx="252">
                  <c:v>-13.226652</c:v>
                </c:pt>
                <c:pt idx="253">
                  <c:v>-10.985403</c:v>
                </c:pt>
                <c:pt idx="254">
                  <c:v>-8.8064230000000006</c:v>
                </c:pt>
                <c:pt idx="255">
                  <c:v>-6.6892940000000003</c:v>
                </c:pt>
                <c:pt idx="256">
                  <c:v>-4.625604</c:v>
                </c:pt>
                <c:pt idx="257">
                  <c:v>-2.6153879999999998</c:v>
                </c:pt>
                <c:pt idx="258">
                  <c:v>-0.65898299999999999</c:v>
                </c:pt>
                <c:pt idx="259">
                  <c:v>1.2418469999999999</c:v>
                </c:pt>
                <c:pt idx="260">
                  <c:v>3.120282</c:v>
                </c:pt>
                <c:pt idx="261">
                  <c:v>4.8368200000000003</c:v>
                </c:pt>
                <c:pt idx="262">
                  <c:v>6.3877709999999999</c:v>
                </c:pt>
                <c:pt idx="263">
                  <c:v>7.9197689999999996</c:v>
                </c:pt>
                <c:pt idx="264">
                  <c:v>9.4068609999999993</c:v>
                </c:pt>
                <c:pt idx="265">
                  <c:v>10.85351</c:v>
                </c:pt>
                <c:pt idx="266">
                  <c:v>12.261856999999999</c:v>
                </c:pt>
                <c:pt idx="267">
                  <c:v>13.633476999999999</c:v>
                </c:pt>
                <c:pt idx="268">
                  <c:v>14.967219</c:v>
                </c:pt>
                <c:pt idx="269">
                  <c:v>16.268039000000002</c:v>
                </c:pt>
                <c:pt idx="270">
                  <c:v>17.539373000000001</c:v>
                </c:pt>
                <c:pt idx="271">
                  <c:v>18.783397000000001</c:v>
                </c:pt>
                <c:pt idx="272">
                  <c:v>19.999448999999998</c:v>
                </c:pt>
                <c:pt idx="273">
                  <c:v>21.200395</c:v>
                </c:pt>
                <c:pt idx="274">
                  <c:v>22.344913999999999</c:v>
                </c:pt>
                <c:pt idx="275">
                  <c:v>23.387471999999999</c:v>
                </c:pt>
                <c:pt idx="276">
                  <c:v>24.423642000000001</c:v>
                </c:pt>
                <c:pt idx="277">
                  <c:v>25.442152</c:v>
                </c:pt>
                <c:pt idx="278">
                  <c:v>26.443816000000002</c:v>
                </c:pt>
                <c:pt idx="279">
                  <c:v>27.429385</c:v>
                </c:pt>
                <c:pt idx="280">
                  <c:v>28.399746</c:v>
                </c:pt>
                <c:pt idx="281">
                  <c:v>29.355352</c:v>
                </c:pt>
                <c:pt idx="282">
                  <c:v>30.296796000000001</c:v>
                </c:pt>
                <c:pt idx="283">
                  <c:v>31.224568999999999</c:v>
                </c:pt>
                <c:pt idx="284">
                  <c:v>32.138793999999997</c:v>
                </c:pt>
                <c:pt idx="285">
                  <c:v>33.038162</c:v>
                </c:pt>
                <c:pt idx="286">
                  <c:v>33.931170999999999</c:v>
                </c:pt>
                <c:pt idx="287">
                  <c:v>34.797969000000002</c:v>
                </c:pt>
                <c:pt idx="288">
                  <c:v>35.59675</c:v>
                </c:pt>
                <c:pt idx="289">
                  <c:v>36.388015000000003</c:v>
                </c:pt>
                <c:pt idx="290">
                  <c:v>37.169544000000002</c:v>
                </c:pt>
                <c:pt idx="291">
                  <c:v>37.940852</c:v>
                </c:pt>
                <c:pt idx="292">
                  <c:v>38.701774999999998</c:v>
                </c:pt>
                <c:pt idx="293">
                  <c:v>39.452468000000003</c:v>
                </c:pt>
                <c:pt idx="294">
                  <c:v>40.193173000000002</c:v>
                </c:pt>
                <c:pt idx="295">
                  <c:v>40.924145000000003</c:v>
                </c:pt>
                <c:pt idx="296">
                  <c:v>41.645544999999998</c:v>
                </c:pt>
                <c:pt idx="297">
                  <c:v>42.357258000000002</c:v>
                </c:pt>
                <c:pt idx="298">
                  <c:v>43.059666999999997</c:v>
                </c:pt>
                <c:pt idx="299">
                  <c:v>43.754237000000003</c:v>
                </c:pt>
                <c:pt idx="300">
                  <c:v>44.436576000000002</c:v>
                </c:pt>
                <c:pt idx="301">
                  <c:v>45.069935000000001</c:v>
                </c:pt>
                <c:pt idx="302">
                  <c:v>45.693919999999999</c:v>
                </c:pt>
                <c:pt idx="303">
                  <c:v>46.311278999999999</c:v>
                </c:pt>
                <c:pt idx="304">
                  <c:v>46.920974000000001</c:v>
                </c:pt>
                <c:pt idx="305">
                  <c:v>47.523249</c:v>
                </c:pt>
                <c:pt idx="306">
                  <c:v>48.118195</c:v>
                </c:pt>
                <c:pt idx="307">
                  <c:v>48.705959</c:v>
                </c:pt>
                <c:pt idx="308">
                  <c:v>49.286650999999999</c:v>
                </c:pt>
                <c:pt idx="309">
                  <c:v>49.860222999999998</c:v>
                </c:pt>
                <c:pt idx="310">
                  <c:v>50.427021000000003</c:v>
                </c:pt>
                <c:pt idx="311">
                  <c:v>50.987079000000001</c:v>
                </c:pt>
                <c:pt idx="312">
                  <c:v>51.540799999999997</c:v>
                </c:pt>
                <c:pt idx="313">
                  <c:v>52.088743999999998</c:v>
                </c:pt>
                <c:pt idx="314">
                  <c:v>52.609878000000002</c:v>
                </c:pt>
                <c:pt idx="315">
                  <c:v>53.121011000000003</c:v>
                </c:pt>
                <c:pt idx="316">
                  <c:v>53.628621000000003</c:v>
                </c:pt>
                <c:pt idx="317">
                  <c:v>54.129838999999997</c:v>
                </c:pt>
                <c:pt idx="318">
                  <c:v>54.625587000000003</c:v>
                </c:pt>
                <c:pt idx="319">
                  <c:v>55.115845</c:v>
                </c:pt>
                <c:pt idx="320">
                  <c:v>55.600734000000003</c:v>
                </c:pt>
                <c:pt idx="321">
                  <c:v>56.080387999999999</c:v>
                </c:pt>
                <c:pt idx="322">
                  <c:v>56.554803</c:v>
                </c:pt>
                <c:pt idx="323">
                  <c:v>57.024152000000001</c:v>
                </c:pt>
                <c:pt idx="324">
                  <c:v>57.488512999999998</c:v>
                </c:pt>
                <c:pt idx="325">
                  <c:v>57.947882</c:v>
                </c:pt>
                <c:pt idx="326">
                  <c:v>58.405313999999997</c:v>
                </c:pt>
                <c:pt idx="327">
                  <c:v>58.837504000000003</c:v>
                </c:pt>
                <c:pt idx="328">
                  <c:v>59.257461999999997</c:v>
                </c:pt>
                <c:pt idx="329">
                  <c:v>59.675727000000002</c:v>
                </c:pt>
                <c:pt idx="330">
                  <c:v>60.089582</c:v>
                </c:pt>
                <c:pt idx="331">
                  <c:v>60.499488999999997</c:v>
                </c:pt>
                <c:pt idx="332">
                  <c:v>60.905548000000003</c:v>
                </c:pt>
                <c:pt idx="333">
                  <c:v>61.307906000000003</c:v>
                </c:pt>
                <c:pt idx="334">
                  <c:v>61.706662999999999</c:v>
                </c:pt>
                <c:pt idx="335">
                  <c:v>62.101669000000001</c:v>
                </c:pt>
                <c:pt idx="336">
                  <c:v>62.493079000000002</c:v>
                </c:pt>
                <c:pt idx="337">
                  <c:v>62.880994000000001</c:v>
                </c:pt>
                <c:pt idx="338">
                  <c:v>63.265262999999997</c:v>
                </c:pt>
                <c:pt idx="339">
                  <c:v>63.647500000000001</c:v>
                </c:pt>
                <c:pt idx="340">
                  <c:v>64.021422000000001</c:v>
                </c:pt>
                <c:pt idx="341">
                  <c:v>64.386688000000007</c:v>
                </c:pt>
                <c:pt idx="342">
                  <c:v>64.749716000000006</c:v>
                </c:pt>
                <c:pt idx="343">
                  <c:v>65.109306000000004</c:v>
                </c:pt>
                <c:pt idx="344">
                  <c:v>65.465609000000001</c:v>
                </c:pt>
                <c:pt idx="345">
                  <c:v>65.818674999999999</c:v>
                </c:pt>
                <c:pt idx="346">
                  <c:v>66.168520000000001</c:v>
                </c:pt>
                <c:pt idx="347">
                  <c:v>66.515235000000004</c:v>
                </c:pt>
                <c:pt idx="348">
                  <c:v>66.858766000000003</c:v>
                </c:pt>
                <c:pt idx="349">
                  <c:v>67.199197999999996</c:v>
                </c:pt>
                <c:pt idx="350">
                  <c:v>67.536682999999996</c:v>
                </c:pt>
                <c:pt idx="351">
                  <c:v>67.870873000000003</c:v>
                </c:pt>
                <c:pt idx="352">
                  <c:v>68.203209000000001</c:v>
                </c:pt>
                <c:pt idx="353">
                  <c:v>68.52946</c:v>
                </c:pt>
                <c:pt idx="354">
                  <c:v>68.843539000000007</c:v>
                </c:pt>
                <c:pt idx="355">
                  <c:v>69.156121999999996</c:v>
                </c:pt>
                <c:pt idx="356">
                  <c:v>69.466306000000003</c:v>
                </c:pt>
                <c:pt idx="357">
                  <c:v>69.774094000000005</c:v>
                </c:pt>
                <c:pt idx="358">
                  <c:v>70.079403999999997</c:v>
                </c:pt>
                <c:pt idx="359">
                  <c:v>70.382394000000005</c:v>
                </c:pt>
                <c:pt idx="360">
                  <c:v>70.683019999999999</c:v>
                </c:pt>
                <c:pt idx="361">
                  <c:v>70.981341</c:v>
                </c:pt>
                <c:pt idx="362">
                  <c:v>71.277439999999999</c:v>
                </c:pt>
                <c:pt idx="363">
                  <c:v>71.571254999999994</c:v>
                </c:pt>
                <c:pt idx="364">
                  <c:v>71.862672000000003</c:v>
                </c:pt>
                <c:pt idx="365">
                  <c:v>72.15258</c:v>
                </c:pt>
                <c:pt idx="366">
                  <c:v>72.439401000000004</c:v>
                </c:pt>
                <c:pt idx="367">
                  <c:v>72.717534000000001</c:v>
                </c:pt>
                <c:pt idx="368">
                  <c:v>72.993561</c:v>
                </c:pt>
                <c:pt idx="369">
                  <c:v>73.267775</c:v>
                </c:pt>
                <c:pt idx="370">
                  <c:v>73.540042</c:v>
                </c:pt>
                <c:pt idx="371">
                  <c:v>73.810444000000004</c:v>
                </c:pt>
                <c:pt idx="372">
                  <c:v>74.078905000000006</c:v>
                </c:pt>
                <c:pt idx="373">
                  <c:v>74.345550000000003</c:v>
                </c:pt>
                <c:pt idx="374">
                  <c:v>74.610408000000007</c:v>
                </c:pt>
                <c:pt idx="375">
                  <c:v>74.873369999999994</c:v>
                </c:pt>
                <c:pt idx="376">
                  <c:v>75.134574000000001</c:v>
                </c:pt>
                <c:pt idx="377">
                  <c:v>75.393996999999999</c:v>
                </c:pt>
                <c:pt idx="378">
                  <c:v>75.651736</c:v>
                </c:pt>
                <c:pt idx="379">
                  <c:v>75.908158</c:v>
                </c:pt>
                <c:pt idx="380">
                  <c:v>76.155980999999997</c:v>
                </c:pt>
                <c:pt idx="381">
                  <c:v>76.400649999999999</c:v>
                </c:pt>
                <c:pt idx="382">
                  <c:v>76.644509999999997</c:v>
                </c:pt>
                <c:pt idx="383">
                  <c:v>76.886662999999999</c:v>
                </c:pt>
                <c:pt idx="384">
                  <c:v>77.127251999999999</c:v>
                </c:pt>
                <c:pt idx="385">
                  <c:v>77.366375000000005</c:v>
                </c:pt>
                <c:pt idx="386">
                  <c:v>77.604052999999993</c:v>
                </c:pt>
                <c:pt idx="387">
                  <c:v>77.840217999999993</c:v>
                </c:pt>
                <c:pt idx="388">
                  <c:v>78.074962999999997</c:v>
                </c:pt>
                <c:pt idx="389">
                  <c:v>78.308255000000003</c:v>
                </c:pt>
                <c:pt idx="390">
                  <c:v>78.540132999999997</c:v>
                </c:pt>
                <c:pt idx="391">
                  <c:v>78.770610000000005</c:v>
                </c:pt>
                <c:pt idx="392">
                  <c:v>79.000675000000001</c:v>
                </c:pt>
                <c:pt idx="393">
                  <c:v>79.224200999999994</c:v>
                </c:pt>
                <c:pt idx="394">
                  <c:v>79.442256</c:v>
                </c:pt>
                <c:pt idx="395">
                  <c:v>79.660364999999999</c:v>
                </c:pt>
                <c:pt idx="396">
                  <c:v>79.877260000000007</c:v>
                </c:pt>
                <c:pt idx="397">
                  <c:v>80.092866999999998</c:v>
                </c:pt>
                <c:pt idx="398">
                  <c:v>80.307295999999994</c:v>
                </c:pt>
                <c:pt idx="399">
                  <c:v>80.520752000000002</c:v>
                </c:pt>
                <c:pt idx="400">
                  <c:v>80.732788999999997</c:v>
                </c:pt>
                <c:pt idx="401">
                  <c:v>80.943876000000003</c:v>
                </c:pt>
                <c:pt idx="402">
                  <c:v>81.153908000000001</c:v>
                </c:pt>
                <c:pt idx="403">
                  <c:v>81.362573999999995</c:v>
                </c:pt>
                <c:pt idx="404">
                  <c:v>81.570408999999998</c:v>
                </c:pt>
                <c:pt idx="405">
                  <c:v>81.776994999999999</c:v>
                </c:pt>
                <c:pt idx="406">
                  <c:v>81.982388999999998</c:v>
                </c:pt>
                <c:pt idx="407">
                  <c:v>82.186637000000005</c:v>
                </c:pt>
                <c:pt idx="408">
                  <c:v>82.389645999999999</c:v>
                </c:pt>
                <c:pt idx="409">
                  <c:v>82.591701</c:v>
                </c:pt>
                <c:pt idx="410">
                  <c:v>82.792619999999999</c:v>
                </c:pt>
                <c:pt idx="411">
                  <c:v>82.992360000000005</c:v>
                </c:pt>
                <c:pt idx="412">
                  <c:v>83.191263000000006</c:v>
                </c:pt>
                <c:pt idx="413">
                  <c:v>83.388990000000007</c:v>
                </c:pt>
                <c:pt idx="414">
                  <c:v>83.585725999999994</c:v>
                </c:pt>
                <c:pt idx="415">
                  <c:v>83.781518000000005</c:v>
                </c:pt>
                <c:pt idx="416">
                  <c:v>83.976078000000001</c:v>
                </c:pt>
                <c:pt idx="417">
                  <c:v>84.169798</c:v>
                </c:pt>
                <c:pt idx="418">
                  <c:v>84.362616000000003</c:v>
                </c:pt>
                <c:pt idx="419">
                  <c:v>84.554130999999998</c:v>
                </c:pt>
                <c:pt idx="420">
                  <c:v>84.743622000000002</c:v>
                </c:pt>
                <c:pt idx="421">
                  <c:v>84.932098999999994</c:v>
                </c:pt>
                <c:pt idx="422">
                  <c:v>85.119732999999997</c:v>
                </c:pt>
                <c:pt idx="423">
                  <c:v>85.306543000000005</c:v>
                </c:pt>
                <c:pt idx="424">
                  <c:v>85.492422000000005</c:v>
                </c:pt>
                <c:pt idx="425">
                  <c:v>85.677423000000005</c:v>
                </c:pt>
                <c:pt idx="426">
                  <c:v>85.861576999999997</c:v>
                </c:pt>
                <c:pt idx="427">
                  <c:v>86.044915000000003</c:v>
                </c:pt>
                <c:pt idx="428">
                  <c:v>86.227337000000006</c:v>
                </c:pt>
                <c:pt idx="429">
                  <c:v>86.408944000000005</c:v>
                </c:pt>
                <c:pt idx="430">
                  <c:v>86.589689000000007</c:v>
                </c:pt>
                <c:pt idx="431">
                  <c:v>86.769631000000004</c:v>
                </c:pt>
                <c:pt idx="432">
                  <c:v>86.948954000000001</c:v>
                </c:pt>
                <c:pt idx="433">
                  <c:v>87.124662999999998</c:v>
                </c:pt>
                <c:pt idx="434">
                  <c:v>87.298953999999995</c:v>
                </c:pt>
                <c:pt idx="435">
                  <c:v>87.472817000000006</c:v>
                </c:pt>
                <c:pt idx="436">
                  <c:v>87.645737999999994</c:v>
                </c:pt>
                <c:pt idx="437">
                  <c:v>87.817930000000004</c:v>
                </c:pt>
                <c:pt idx="438">
                  <c:v>87.989373000000001</c:v>
                </c:pt>
                <c:pt idx="439">
                  <c:v>88.160024000000007</c:v>
                </c:pt>
                <c:pt idx="440">
                  <c:v>88.329918000000006</c:v>
                </c:pt>
                <c:pt idx="441">
                  <c:v>88.499127000000001</c:v>
                </c:pt>
                <c:pt idx="442">
                  <c:v>88.667585000000003</c:v>
                </c:pt>
                <c:pt idx="443">
                  <c:v>88.835296999999997</c:v>
                </c:pt>
                <c:pt idx="444">
                  <c:v>89.002205000000004</c:v>
                </c:pt>
                <c:pt idx="445">
                  <c:v>89.169421999999997</c:v>
                </c:pt>
                <c:pt idx="446">
                  <c:v>89.331479999999999</c:v>
                </c:pt>
                <c:pt idx="447">
                  <c:v>89.488631999999996</c:v>
                </c:pt>
                <c:pt idx="448">
                  <c:v>89.646201000000005</c:v>
                </c:pt>
                <c:pt idx="449">
                  <c:v>89.803095999999996</c:v>
                </c:pt>
                <c:pt idx="450">
                  <c:v>89.959335999999993</c:v>
                </c:pt>
                <c:pt idx="451">
                  <c:v>90.114932999999994</c:v>
                </c:pt>
                <c:pt idx="452">
                  <c:v>90.269921999999994</c:v>
                </c:pt>
                <c:pt idx="453">
                  <c:v>90.424308999999994</c:v>
                </c:pt>
                <c:pt idx="454">
                  <c:v>90.578028000000003</c:v>
                </c:pt>
                <c:pt idx="455">
                  <c:v>90.731114000000005</c:v>
                </c:pt>
                <c:pt idx="456">
                  <c:v>90.883671000000007</c:v>
                </c:pt>
                <c:pt idx="457">
                  <c:v>91.035759999999996</c:v>
                </c:pt>
                <c:pt idx="458">
                  <c:v>91.186502000000004</c:v>
                </c:pt>
                <c:pt idx="459">
                  <c:v>91.338663999999994</c:v>
                </c:pt>
                <c:pt idx="460">
                  <c:v>91.497225999999998</c:v>
                </c:pt>
                <c:pt idx="461">
                  <c:v>91.654642999999993</c:v>
                </c:pt>
                <c:pt idx="462">
                  <c:v>91.811338000000006</c:v>
                </c:pt>
                <c:pt idx="463">
                  <c:v>91.967363000000006</c:v>
                </c:pt>
                <c:pt idx="464">
                  <c:v>92.122746000000006</c:v>
                </c:pt>
                <c:pt idx="465">
                  <c:v>92.277647000000002</c:v>
                </c:pt>
                <c:pt idx="466">
                  <c:v>92.43186</c:v>
                </c:pt>
                <c:pt idx="467">
                  <c:v>92.585415999999995</c:v>
                </c:pt>
                <c:pt idx="468">
                  <c:v>92.738433000000001</c:v>
                </c:pt>
                <c:pt idx="469">
                  <c:v>92.890811999999997</c:v>
                </c:pt>
                <c:pt idx="470">
                  <c:v>93.042569999999998</c:v>
                </c:pt>
                <c:pt idx="471">
                  <c:v>93.193787999999998</c:v>
                </c:pt>
                <c:pt idx="472">
                  <c:v>93.344432999999995</c:v>
                </c:pt>
                <c:pt idx="473">
                  <c:v>93.492063999999999</c:v>
                </c:pt>
                <c:pt idx="474">
                  <c:v>93.638777000000005</c:v>
                </c:pt>
                <c:pt idx="475">
                  <c:v>93.785178000000002</c:v>
                </c:pt>
                <c:pt idx="476">
                  <c:v>93.930884000000006</c:v>
                </c:pt>
                <c:pt idx="477">
                  <c:v>94.076024000000004</c:v>
                </c:pt>
                <c:pt idx="478">
                  <c:v>94.220606000000004</c:v>
                </c:pt>
                <c:pt idx="479">
                  <c:v>94.364587</c:v>
                </c:pt>
                <c:pt idx="480">
                  <c:v>94.507962000000006</c:v>
                </c:pt>
                <c:pt idx="481">
                  <c:v>94.650902000000002</c:v>
                </c:pt>
                <c:pt idx="482">
                  <c:v>94.793239999999997</c:v>
                </c:pt>
                <c:pt idx="483">
                  <c:v>94.934949000000003</c:v>
                </c:pt>
                <c:pt idx="484">
                  <c:v>95.076158000000007</c:v>
                </c:pt>
                <c:pt idx="485">
                  <c:v>95.215307999999993</c:v>
                </c:pt>
                <c:pt idx="486">
                  <c:v>95.361737000000005</c:v>
                </c:pt>
                <c:pt idx="487">
                  <c:v>95.513979000000006</c:v>
                </c:pt>
                <c:pt idx="488">
                  <c:v>95.663652999999996</c:v>
                </c:pt>
                <c:pt idx="489">
                  <c:v>95.812870000000004</c:v>
                </c:pt>
                <c:pt idx="490">
                  <c:v>95.961474999999993</c:v>
                </c:pt>
                <c:pt idx="491">
                  <c:v>96.109482999999997</c:v>
                </c:pt>
                <c:pt idx="492">
                  <c:v>96.256915000000006</c:v>
                </c:pt>
                <c:pt idx="493">
                  <c:v>96.403662999999995</c:v>
                </c:pt>
                <c:pt idx="494">
                  <c:v>96.549863000000002</c:v>
                </c:pt>
                <c:pt idx="495">
                  <c:v>96.695499999999996</c:v>
                </c:pt>
                <c:pt idx="496">
                  <c:v>96.840517000000006</c:v>
                </c:pt>
                <c:pt idx="497">
                  <c:v>96.983688000000001</c:v>
                </c:pt>
                <c:pt idx="498">
                  <c:v>97.130920000000003</c:v>
                </c:pt>
                <c:pt idx="499">
                  <c:v>97.264769999999999</c:v>
                </c:pt>
                <c:pt idx="500">
                  <c:v>97.357771999999997</c:v>
                </c:pt>
                <c:pt idx="501">
                  <c:v>97.454462000000007</c:v>
                </c:pt>
                <c:pt idx="502">
                  <c:v>97.551173000000006</c:v>
                </c:pt>
                <c:pt idx="503">
                  <c:v>97.647621000000001</c:v>
                </c:pt>
                <c:pt idx="504">
                  <c:v>97.743793999999994</c:v>
                </c:pt>
                <c:pt idx="505">
                  <c:v>97.839725999999999</c:v>
                </c:pt>
                <c:pt idx="506">
                  <c:v>97.935404000000005</c:v>
                </c:pt>
                <c:pt idx="507">
                  <c:v>98.030805999999998</c:v>
                </c:pt>
                <c:pt idx="508">
                  <c:v>98.125910000000005</c:v>
                </c:pt>
                <c:pt idx="509">
                  <c:v>98.220833999999996</c:v>
                </c:pt>
                <c:pt idx="510">
                  <c:v>98.315466000000001</c:v>
                </c:pt>
                <c:pt idx="511">
                  <c:v>98.409176000000002</c:v>
                </c:pt>
                <c:pt idx="512">
                  <c:v>98.502740000000003</c:v>
                </c:pt>
                <c:pt idx="513">
                  <c:v>98.623306999999997</c:v>
                </c:pt>
                <c:pt idx="514">
                  <c:v>98.747831000000005</c:v>
                </c:pt>
                <c:pt idx="515">
                  <c:v>98.869060000000005</c:v>
                </c:pt>
                <c:pt idx="516">
                  <c:v>98.990824000000003</c:v>
                </c:pt>
                <c:pt idx="517">
                  <c:v>99.112131000000005</c:v>
                </c:pt>
                <c:pt idx="518">
                  <c:v>99.232985999999997</c:v>
                </c:pt>
                <c:pt idx="519">
                  <c:v>99.353403999999998</c:v>
                </c:pt>
                <c:pt idx="520">
                  <c:v>99.473454000000004</c:v>
                </c:pt>
                <c:pt idx="521">
                  <c:v>99.593056000000004</c:v>
                </c:pt>
                <c:pt idx="522">
                  <c:v>99.712230000000005</c:v>
                </c:pt>
                <c:pt idx="523">
                  <c:v>99.830989000000002</c:v>
                </c:pt>
                <c:pt idx="524">
                  <c:v>99.949425000000005</c:v>
                </c:pt>
                <c:pt idx="525">
                  <c:v>100.06640899999999</c:v>
                </c:pt>
                <c:pt idx="526">
                  <c:v>100.187378</c:v>
                </c:pt>
                <c:pt idx="527">
                  <c:v>100.311849</c:v>
                </c:pt>
                <c:pt idx="528">
                  <c:v>100.434725</c:v>
                </c:pt>
                <c:pt idx="529">
                  <c:v>100.557239</c:v>
                </c:pt>
                <c:pt idx="530">
                  <c:v>100.67933600000001</c:v>
                </c:pt>
                <c:pt idx="531">
                  <c:v>100.80101500000001</c:v>
                </c:pt>
                <c:pt idx="532">
                  <c:v>100.92226700000001</c:v>
                </c:pt>
                <c:pt idx="533">
                  <c:v>101.04306</c:v>
                </c:pt>
                <c:pt idx="534">
                  <c:v>101.16342400000001</c:v>
                </c:pt>
                <c:pt idx="535">
                  <c:v>101.283372</c:v>
                </c:pt>
                <c:pt idx="536">
                  <c:v>101.402917</c:v>
                </c:pt>
                <c:pt idx="537">
                  <c:v>101.521754</c:v>
                </c:pt>
                <c:pt idx="538">
                  <c:v>101.64096000000001</c:v>
                </c:pt>
                <c:pt idx="539">
                  <c:v>101.75818700000001</c:v>
                </c:pt>
                <c:pt idx="540">
                  <c:v>101.86829899999999</c:v>
                </c:pt>
                <c:pt idx="541">
                  <c:v>101.97838900000001</c:v>
                </c:pt>
                <c:pt idx="542">
                  <c:v>102.088238</c:v>
                </c:pt>
                <c:pt idx="543">
                  <c:v>102.19771799999999</c:v>
                </c:pt>
                <c:pt idx="544">
                  <c:v>102.306765</c:v>
                </c:pt>
                <c:pt idx="545">
                  <c:v>102.415446</c:v>
                </c:pt>
                <c:pt idx="546">
                  <c:v>102.523774</c:v>
                </c:pt>
                <c:pt idx="547">
                  <c:v>102.63176799999999</c:v>
                </c:pt>
                <c:pt idx="548">
                  <c:v>102.739375</c:v>
                </c:pt>
                <c:pt idx="549">
                  <c:v>102.846604</c:v>
                </c:pt>
                <c:pt idx="550">
                  <c:v>102.953487</c:v>
                </c:pt>
                <c:pt idx="551">
                  <c:v>103.060102</c:v>
                </c:pt>
                <c:pt idx="552">
                  <c:v>103.166764</c:v>
                </c:pt>
                <c:pt idx="553">
                  <c:v>103.26696099999999</c:v>
                </c:pt>
                <c:pt idx="554">
                  <c:v>103.36530399999999</c:v>
                </c:pt>
                <c:pt idx="555">
                  <c:v>103.46408599999999</c:v>
                </c:pt>
                <c:pt idx="556">
                  <c:v>103.562364</c:v>
                </c:pt>
                <c:pt idx="557">
                  <c:v>103.66036099999999</c:v>
                </c:pt>
                <c:pt idx="558">
                  <c:v>103.758128</c:v>
                </c:pt>
                <c:pt idx="559">
                  <c:v>103.855649</c:v>
                </c:pt>
                <c:pt idx="560">
                  <c:v>103.952871</c:v>
                </c:pt>
                <c:pt idx="561">
                  <c:v>104.049831</c:v>
                </c:pt>
                <c:pt idx="562">
                  <c:v>104.14655</c:v>
                </c:pt>
                <c:pt idx="563">
                  <c:v>104.24302400000001</c:v>
                </c:pt>
                <c:pt idx="564">
                  <c:v>104.339342</c:v>
                </c:pt>
                <c:pt idx="565">
                  <c:v>104.434243</c:v>
                </c:pt>
                <c:pt idx="566">
                  <c:v>104.53241</c:v>
                </c:pt>
                <c:pt idx="567">
                  <c:v>104.63467300000001</c:v>
                </c:pt>
                <c:pt idx="568">
                  <c:v>104.73576199999999</c:v>
                </c:pt>
                <c:pt idx="569">
                  <c:v>104.83654199999999</c:v>
                </c:pt>
                <c:pt idx="570">
                  <c:v>104.93704099999999</c:v>
                </c:pt>
                <c:pt idx="571">
                  <c:v>105.037268</c:v>
                </c:pt>
                <c:pt idx="572">
                  <c:v>105.13715500000001</c:v>
                </c:pt>
                <c:pt idx="573">
                  <c:v>105.236735</c:v>
                </c:pt>
                <c:pt idx="574">
                  <c:v>105.335999</c:v>
                </c:pt>
                <c:pt idx="575">
                  <c:v>105.434973</c:v>
                </c:pt>
                <c:pt idx="576">
                  <c:v>105.53366699999999</c:v>
                </c:pt>
                <c:pt idx="577">
                  <c:v>105.632042</c:v>
                </c:pt>
                <c:pt idx="578">
                  <c:v>105.730098</c:v>
                </c:pt>
                <c:pt idx="579">
                  <c:v>105.827877</c:v>
                </c:pt>
                <c:pt idx="580">
                  <c:v>105.92541900000001</c:v>
                </c:pt>
                <c:pt idx="581">
                  <c:v>106.02263600000001</c:v>
                </c:pt>
                <c:pt idx="582">
                  <c:v>106.119535</c:v>
                </c:pt>
                <c:pt idx="583">
                  <c:v>106.216173</c:v>
                </c:pt>
                <c:pt idx="584">
                  <c:v>106.312541</c:v>
                </c:pt>
                <c:pt idx="585">
                  <c:v>106.40859</c:v>
                </c:pt>
                <c:pt idx="586">
                  <c:v>106.50434199999999</c:v>
                </c:pt>
                <c:pt idx="587">
                  <c:v>106.599823</c:v>
                </c:pt>
                <c:pt idx="588">
                  <c:v>106.69501700000001</c:v>
                </c:pt>
                <c:pt idx="589">
                  <c:v>106.789929</c:v>
                </c:pt>
                <c:pt idx="590">
                  <c:v>106.884546</c:v>
                </c:pt>
                <c:pt idx="591">
                  <c:v>106.978908</c:v>
                </c:pt>
                <c:pt idx="592">
                  <c:v>107.071995</c:v>
                </c:pt>
                <c:pt idx="593">
                  <c:v>107.169389</c:v>
                </c:pt>
                <c:pt idx="594">
                  <c:v>107.27055900000001</c:v>
                </c:pt>
                <c:pt idx="595">
                  <c:v>107.370188</c:v>
                </c:pt>
                <c:pt idx="596">
                  <c:v>107.469627</c:v>
                </c:pt>
                <c:pt idx="597">
                  <c:v>107.56876800000001</c:v>
                </c:pt>
                <c:pt idx="598">
                  <c:v>107.66761700000001</c:v>
                </c:pt>
                <c:pt idx="599">
                  <c:v>107.766136</c:v>
                </c:pt>
                <c:pt idx="600">
                  <c:v>107.864347</c:v>
                </c:pt>
                <c:pt idx="601">
                  <c:v>107.962249</c:v>
                </c:pt>
                <c:pt idx="602">
                  <c:v>108.05984100000001</c:v>
                </c:pt>
                <c:pt idx="603">
                  <c:v>108.157138</c:v>
                </c:pt>
                <c:pt idx="604">
                  <c:v>108.253795</c:v>
                </c:pt>
                <c:pt idx="605">
                  <c:v>108.351224</c:v>
                </c:pt>
                <c:pt idx="606">
                  <c:v>108.446545</c:v>
                </c:pt>
                <c:pt idx="607">
                  <c:v>108.53183199999999</c:v>
                </c:pt>
                <c:pt idx="608">
                  <c:v>108.61697599999999</c:v>
                </c:pt>
                <c:pt idx="609">
                  <c:v>108.702077</c:v>
                </c:pt>
                <c:pt idx="610">
                  <c:v>108.78695500000001</c:v>
                </c:pt>
                <c:pt idx="611">
                  <c:v>108.871635</c:v>
                </c:pt>
                <c:pt idx="612">
                  <c:v>108.956057</c:v>
                </c:pt>
                <c:pt idx="613">
                  <c:v>109.04022000000001</c:v>
                </c:pt>
                <c:pt idx="614">
                  <c:v>109.124151</c:v>
                </c:pt>
                <c:pt idx="615">
                  <c:v>109.207876</c:v>
                </c:pt>
                <c:pt idx="616">
                  <c:v>109.291369</c:v>
                </c:pt>
                <c:pt idx="617">
                  <c:v>109.374596</c:v>
                </c:pt>
                <c:pt idx="618">
                  <c:v>109.45756</c:v>
                </c:pt>
                <c:pt idx="619">
                  <c:v>109.54018499999999</c:v>
                </c:pt>
                <c:pt idx="620">
                  <c:v>109.623656</c:v>
                </c:pt>
                <c:pt idx="621">
                  <c:v>109.707656</c:v>
                </c:pt>
                <c:pt idx="622">
                  <c:v>109.791156</c:v>
                </c:pt>
                <c:pt idx="623">
                  <c:v>109.87445</c:v>
                </c:pt>
                <c:pt idx="624">
                  <c:v>109.95752299999999</c:v>
                </c:pt>
                <c:pt idx="625">
                  <c:v>110.040384</c:v>
                </c:pt>
                <c:pt idx="626">
                  <c:v>110.123015</c:v>
                </c:pt>
                <c:pt idx="627">
                  <c:v>110.205388</c:v>
                </c:pt>
                <c:pt idx="628">
                  <c:v>110.287587</c:v>
                </c:pt>
                <c:pt idx="629">
                  <c:v>110.36959400000001</c:v>
                </c:pt>
                <c:pt idx="630">
                  <c:v>110.45134</c:v>
                </c:pt>
                <c:pt idx="631">
                  <c:v>110.532979</c:v>
                </c:pt>
                <c:pt idx="632">
                  <c:v>110.613981</c:v>
                </c:pt>
                <c:pt idx="633">
                  <c:v>110.695718</c:v>
                </c:pt>
                <c:pt idx="634">
                  <c:v>110.780952</c:v>
                </c:pt>
                <c:pt idx="635">
                  <c:v>110.865714</c:v>
                </c:pt>
                <c:pt idx="636">
                  <c:v>110.95016699999999</c:v>
                </c:pt>
                <c:pt idx="637">
                  <c:v>111.03438300000001</c:v>
                </c:pt>
                <c:pt idx="638">
                  <c:v>111.118386</c:v>
                </c:pt>
                <c:pt idx="639">
                  <c:v>111.202153</c:v>
                </c:pt>
                <c:pt idx="640">
                  <c:v>111.28567099999999</c:v>
                </c:pt>
                <c:pt idx="641">
                  <c:v>111.36893499999999</c:v>
                </c:pt>
                <c:pt idx="642">
                  <c:v>111.451978</c:v>
                </c:pt>
                <c:pt idx="643">
                  <c:v>111.534803</c:v>
                </c:pt>
                <c:pt idx="644">
                  <c:v>111.617385</c:v>
                </c:pt>
                <c:pt idx="645">
                  <c:v>111.69973299999999</c:v>
                </c:pt>
                <c:pt idx="646">
                  <c:v>111.782231</c:v>
                </c:pt>
                <c:pt idx="647">
                  <c:v>111.861276</c:v>
                </c:pt>
                <c:pt idx="648">
                  <c:v>111.939027</c:v>
                </c:pt>
                <c:pt idx="649">
                  <c:v>112.01697799999999</c:v>
                </c:pt>
                <c:pt idx="650">
                  <c:v>112.094675</c:v>
                </c:pt>
                <c:pt idx="651">
                  <c:v>112.17217599999999</c:v>
                </c:pt>
                <c:pt idx="652">
                  <c:v>112.24946799999999</c:v>
                </c:pt>
                <c:pt idx="653">
                  <c:v>112.32659200000001</c:v>
                </c:pt>
                <c:pt idx="654">
                  <c:v>112.403543</c:v>
                </c:pt>
                <c:pt idx="655">
                  <c:v>112.480329</c:v>
                </c:pt>
                <c:pt idx="656">
                  <c:v>112.556938</c:v>
                </c:pt>
                <c:pt idx="657">
                  <c:v>112.633351</c:v>
                </c:pt>
                <c:pt idx="658">
                  <c:v>112.70961200000001</c:v>
                </c:pt>
                <c:pt idx="659">
                  <c:v>112.78562100000001</c:v>
                </c:pt>
                <c:pt idx="660">
                  <c:v>112.861754</c:v>
                </c:pt>
                <c:pt idx="661">
                  <c:v>112.938638</c:v>
                </c:pt>
                <c:pt idx="662">
                  <c:v>113.015254</c:v>
                </c:pt>
                <c:pt idx="663">
                  <c:v>113.09165900000001</c:v>
                </c:pt>
                <c:pt idx="664">
                  <c:v>113.16785</c:v>
                </c:pt>
                <c:pt idx="665">
                  <c:v>113.243824</c:v>
                </c:pt>
                <c:pt idx="666">
                  <c:v>113.319625</c:v>
                </c:pt>
                <c:pt idx="667">
                  <c:v>113.395205</c:v>
                </c:pt>
                <c:pt idx="668">
                  <c:v>113.470563</c:v>
                </c:pt>
                <c:pt idx="669">
                  <c:v>113.54574700000001</c:v>
                </c:pt>
                <c:pt idx="670">
                  <c:v>113.62076399999999</c:v>
                </c:pt>
                <c:pt idx="671">
                  <c:v>113.695556</c:v>
                </c:pt>
                <c:pt idx="672">
                  <c:v>113.770087</c:v>
                </c:pt>
                <c:pt idx="673">
                  <c:v>113.843942</c:v>
                </c:pt>
                <c:pt idx="674">
                  <c:v>113.922403</c:v>
                </c:pt>
                <c:pt idx="675">
                  <c:v>114.002347</c:v>
                </c:pt>
                <c:pt idx="676">
                  <c:v>114.08154399999999</c:v>
                </c:pt>
                <c:pt idx="677">
                  <c:v>114.160662</c:v>
                </c:pt>
                <c:pt idx="678">
                  <c:v>114.23956200000001</c:v>
                </c:pt>
                <c:pt idx="679">
                  <c:v>114.318245</c:v>
                </c:pt>
                <c:pt idx="680">
                  <c:v>114.396728</c:v>
                </c:pt>
                <c:pt idx="681">
                  <c:v>114.475002</c:v>
                </c:pt>
                <c:pt idx="682">
                  <c:v>114.553066</c:v>
                </c:pt>
                <c:pt idx="683">
                  <c:v>114.630922</c:v>
                </c:pt>
                <c:pt idx="684">
                  <c:v>114.70857599999999</c:v>
                </c:pt>
                <c:pt idx="685">
                  <c:v>114.785786</c:v>
                </c:pt>
                <c:pt idx="686">
                  <c:v>114.86377299999999</c:v>
                </c:pt>
                <c:pt idx="687">
                  <c:v>114.93928200000001</c:v>
                </c:pt>
                <c:pt idx="688">
                  <c:v>115.005788</c:v>
                </c:pt>
                <c:pt idx="689">
                  <c:v>115.07266</c:v>
                </c:pt>
                <c:pt idx="690">
                  <c:v>115.139484</c:v>
                </c:pt>
                <c:pt idx="691">
                  <c:v>115.20613400000001</c:v>
                </c:pt>
                <c:pt idx="692">
                  <c:v>115.272621</c:v>
                </c:pt>
                <c:pt idx="693">
                  <c:v>115.33893</c:v>
                </c:pt>
                <c:pt idx="694">
                  <c:v>115.405069</c:v>
                </c:pt>
                <c:pt idx="695">
                  <c:v>115.471036</c:v>
                </c:pt>
                <c:pt idx="696">
                  <c:v>115.536843</c:v>
                </c:pt>
                <c:pt idx="697">
                  <c:v>115.602484</c:v>
                </c:pt>
                <c:pt idx="698">
                  <c:v>115.66793199999999</c:v>
                </c:pt>
                <c:pt idx="699">
                  <c:v>115.733193</c:v>
                </c:pt>
                <c:pt idx="700">
                  <c:v>115.797792</c:v>
                </c:pt>
                <c:pt idx="701">
                  <c:v>115.865623</c:v>
                </c:pt>
                <c:pt idx="702">
                  <c:v>115.935726</c:v>
                </c:pt>
                <c:pt idx="703">
                  <c:v>116.004828</c:v>
                </c:pt>
                <c:pt idx="704">
                  <c:v>116.073859</c:v>
                </c:pt>
                <c:pt idx="705">
                  <c:v>116.14273900000001</c:v>
                </c:pt>
                <c:pt idx="706">
                  <c:v>116.211462</c:v>
                </c:pt>
                <c:pt idx="707">
                  <c:v>116.28003099999999</c:v>
                </c:pt>
                <c:pt idx="708">
                  <c:v>116.34846</c:v>
                </c:pt>
                <c:pt idx="709">
                  <c:v>116.416718</c:v>
                </c:pt>
                <c:pt idx="710">
                  <c:v>116.484827</c:v>
                </c:pt>
                <c:pt idx="711">
                  <c:v>116.55279899999999</c:v>
                </c:pt>
                <c:pt idx="712">
                  <c:v>116.6206</c:v>
                </c:pt>
                <c:pt idx="713">
                  <c:v>116.688241</c:v>
                </c:pt>
                <c:pt idx="714">
                  <c:v>116.755775</c:v>
                </c:pt>
                <c:pt idx="715">
                  <c:v>116.823262</c:v>
                </c:pt>
                <c:pt idx="716">
                  <c:v>116.89053800000001</c:v>
                </c:pt>
                <c:pt idx="717">
                  <c:v>116.95762999999999</c:v>
                </c:pt>
                <c:pt idx="718">
                  <c:v>117.024559</c:v>
                </c:pt>
                <c:pt idx="719">
                  <c:v>117.091314</c:v>
                </c:pt>
                <c:pt idx="720">
                  <c:v>117.157864</c:v>
                </c:pt>
                <c:pt idx="721">
                  <c:v>117.224245</c:v>
                </c:pt>
                <c:pt idx="722">
                  <c:v>117.290459</c:v>
                </c:pt>
                <c:pt idx="723">
                  <c:v>117.35647</c:v>
                </c:pt>
                <c:pt idx="724">
                  <c:v>117.422313</c:v>
                </c:pt>
                <c:pt idx="725">
                  <c:v>117.487987</c:v>
                </c:pt>
                <c:pt idx="726">
                  <c:v>117.55347399999999</c:v>
                </c:pt>
                <c:pt idx="727">
                  <c:v>117.618782</c:v>
                </c:pt>
                <c:pt idx="728">
                  <c:v>117.68394600000001</c:v>
                </c:pt>
                <c:pt idx="729">
                  <c:v>117.74902299999999</c:v>
                </c:pt>
                <c:pt idx="730">
                  <c:v>117.813974</c:v>
                </c:pt>
                <c:pt idx="731">
                  <c:v>117.878811</c:v>
                </c:pt>
                <c:pt idx="732">
                  <c:v>117.943541</c:v>
                </c:pt>
                <c:pt idx="733">
                  <c:v>118.008171</c:v>
                </c:pt>
                <c:pt idx="734">
                  <c:v>118.07266</c:v>
                </c:pt>
                <c:pt idx="735">
                  <c:v>118.137057</c:v>
                </c:pt>
                <c:pt idx="736">
                  <c:v>118.201328</c:v>
                </c:pt>
                <c:pt idx="737">
                  <c:v>118.26548</c:v>
                </c:pt>
                <c:pt idx="738">
                  <c:v>118.329534</c:v>
                </c:pt>
                <c:pt idx="739">
                  <c:v>118.393479</c:v>
                </c:pt>
                <c:pt idx="740">
                  <c:v>118.457352</c:v>
                </c:pt>
                <c:pt idx="741">
                  <c:v>118.521061</c:v>
                </c:pt>
                <c:pt idx="742">
                  <c:v>118.584127</c:v>
                </c:pt>
                <c:pt idx="743">
                  <c:v>118.646962</c:v>
                </c:pt>
                <c:pt idx="744">
                  <c:v>118.709693</c:v>
                </c:pt>
                <c:pt idx="745">
                  <c:v>118.772255</c:v>
                </c:pt>
                <c:pt idx="746">
                  <c:v>118.834654</c:v>
                </c:pt>
                <c:pt idx="747">
                  <c:v>118.896895</c:v>
                </c:pt>
                <c:pt idx="748">
                  <c:v>118.958975</c:v>
                </c:pt>
                <c:pt idx="749">
                  <c:v>119.020869</c:v>
                </c:pt>
                <c:pt idx="750">
                  <c:v>119.082632</c:v>
                </c:pt>
                <c:pt idx="751">
                  <c:v>119.144239</c:v>
                </c:pt>
                <c:pt idx="752">
                  <c:v>119.20567</c:v>
                </c:pt>
                <c:pt idx="753">
                  <c:v>119.26696099999999</c:v>
                </c:pt>
                <c:pt idx="754">
                  <c:v>119.328001</c:v>
                </c:pt>
                <c:pt idx="755">
                  <c:v>119.389219</c:v>
                </c:pt>
                <c:pt idx="756">
                  <c:v>119.45075</c:v>
                </c:pt>
                <c:pt idx="757">
                  <c:v>119.512085</c:v>
                </c:pt>
                <c:pt idx="758">
                  <c:v>119.573303</c:v>
                </c:pt>
                <c:pt idx="759">
                  <c:v>119.634395</c:v>
                </c:pt>
                <c:pt idx="760">
                  <c:v>119.695373</c:v>
                </c:pt>
                <c:pt idx="761">
                  <c:v>119.75623299999999</c:v>
                </c:pt>
                <c:pt idx="762">
                  <c:v>119.816975</c:v>
                </c:pt>
                <c:pt idx="763">
                  <c:v>119.87759800000001</c:v>
                </c:pt>
                <c:pt idx="764">
                  <c:v>119.938104</c:v>
                </c:pt>
                <c:pt idx="765">
                  <c:v>119.998499</c:v>
                </c:pt>
                <c:pt idx="766">
                  <c:v>120.058787</c:v>
                </c:pt>
                <c:pt idx="767">
                  <c:v>120.118953</c:v>
                </c:pt>
                <c:pt idx="768">
                  <c:v>120.178971</c:v>
                </c:pt>
                <c:pt idx="769">
                  <c:v>120.239064</c:v>
                </c:pt>
                <c:pt idx="770">
                  <c:v>120.299098</c:v>
                </c:pt>
                <c:pt idx="771">
                  <c:v>120.358997</c:v>
                </c:pt>
                <c:pt idx="772">
                  <c:v>120.418791</c:v>
                </c:pt>
                <c:pt idx="773">
                  <c:v>120.47850699999999</c:v>
                </c:pt>
                <c:pt idx="774">
                  <c:v>120.53810799999999</c:v>
                </c:pt>
                <c:pt idx="775">
                  <c:v>120.59759099999999</c:v>
                </c:pt>
                <c:pt idx="776">
                  <c:v>120.656983</c:v>
                </c:pt>
                <c:pt idx="777">
                  <c:v>120.716268</c:v>
                </c:pt>
                <c:pt idx="778">
                  <c:v>120.775454</c:v>
                </c:pt>
                <c:pt idx="779">
                  <c:v>120.834534</c:v>
                </c:pt>
                <c:pt idx="780">
                  <c:v>120.893435</c:v>
                </c:pt>
                <c:pt idx="781">
                  <c:v>120.952495</c:v>
                </c:pt>
                <c:pt idx="782">
                  <c:v>121.010932</c:v>
                </c:pt>
                <c:pt idx="783">
                  <c:v>121.066771</c:v>
                </c:pt>
                <c:pt idx="784">
                  <c:v>121.122514</c:v>
                </c:pt>
                <c:pt idx="785">
                  <c:v>121.178167</c:v>
                </c:pt>
                <c:pt idx="786">
                  <c:v>121.233689</c:v>
                </c:pt>
                <c:pt idx="787">
                  <c:v>121.289061</c:v>
                </c:pt>
                <c:pt idx="788">
                  <c:v>121.344269</c:v>
                </c:pt>
                <c:pt idx="789">
                  <c:v>121.39934599999999</c:v>
                </c:pt>
                <c:pt idx="790">
                  <c:v>121.454292</c:v>
                </c:pt>
                <c:pt idx="791">
                  <c:v>121.509072</c:v>
                </c:pt>
                <c:pt idx="792">
                  <c:v>121.563706</c:v>
                </c:pt>
                <c:pt idx="793">
                  <c:v>121.61821</c:v>
                </c:pt>
                <c:pt idx="794">
                  <c:v>121.672611</c:v>
                </c:pt>
                <c:pt idx="795">
                  <c:v>121.726401</c:v>
                </c:pt>
                <c:pt idx="796">
                  <c:v>121.781904</c:v>
                </c:pt>
                <c:pt idx="797">
                  <c:v>121.83912100000001</c:v>
                </c:pt>
                <c:pt idx="798">
                  <c:v>121.895769</c:v>
                </c:pt>
                <c:pt idx="799">
                  <c:v>121.952386</c:v>
                </c:pt>
                <c:pt idx="800">
                  <c:v>122.0089</c:v>
                </c:pt>
                <c:pt idx="801">
                  <c:v>122.06531200000001</c:v>
                </c:pt>
                <c:pt idx="802">
                  <c:v>122.12164199999999</c:v>
                </c:pt>
                <c:pt idx="803">
                  <c:v>122.17788400000001</c:v>
                </c:pt>
                <c:pt idx="804">
                  <c:v>122.234039</c:v>
                </c:pt>
                <c:pt idx="805">
                  <c:v>122.290098</c:v>
                </c:pt>
                <c:pt idx="806">
                  <c:v>122.346074</c:v>
                </c:pt>
                <c:pt idx="807">
                  <c:v>122.401965</c:v>
                </c:pt>
                <c:pt idx="808">
                  <c:v>122.45778900000001</c:v>
                </c:pt>
                <c:pt idx="809">
                  <c:v>122.513535</c:v>
                </c:pt>
                <c:pt idx="810">
                  <c:v>122.567865</c:v>
                </c:pt>
                <c:pt idx="811">
                  <c:v>122.621799</c:v>
                </c:pt>
                <c:pt idx="812">
                  <c:v>122.675764</c:v>
                </c:pt>
                <c:pt idx="813">
                  <c:v>122.72956600000001</c:v>
                </c:pt>
                <c:pt idx="814">
                  <c:v>122.78322199999999</c:v>
                </c:pt>
                <c:pt idx="815">
                  <c:v>122.836772</c:v>
                </c:pt>
                <c:pt idx="816">
                  <c:v>122.890219</c:v>
                </c:pt>
                <c:pt idx="817">
                  <c:v>122.94354800000001</c:v>
                </c:pt>
                <c:pt idx="818">
                  <c:v>122.996746</c:v>
                </c:pt>
                <c:pt idx="819">
                  <c:v>123.049824</c:v>
                </c:pt>
                <c:pt idx="820">
                  <c:v>123.102802</c:v>
                </c:pt>
                <c:pt idx="821">
                  <c:v>123.15563899999999</c:v>
                </c:pt>
                <c:pt idx="822">
                  <c:v>123.208388</c:v>
                </c:pt>
                <c:pt idx="823">
                  <c:v>123.26099600000001</c:v>
                </c:pt>
                <c:pt idx="824">
                  <c:v>123.313328</c:v>
                </c:pt>
                <c:pt idx="825">
                  <c:v>123.36554</c:v>
                </c:pt>
                <c:pt idx="826">
                  <c:v>123.41764999999999</c:v>
                </c:pt>
                <c:pt idx="827">
                  <c:v>123.46966</c:v>
                </c:pt>
                <c:pt idx="828">
                  <c:v>123.52152599999999</c:v>
                </c:pt>
                <c:pt idx="829">
                  <c:v>123.573277</c:v>
                </c:pt>
                <c:pt idx="830">
                  <c:v>123.624916</c:v>
                </c:pt>
                <c:pt idx="831">
                  <c:v>123.676446</c:v>
                </c:pt>
                <c:pt idx="832">
                  <c:v>123.727884</c:v>
                </c:pt>
                <c:pt idx="833">
                  <c:v>123.7792</c:v>
                </c:pt>
                <c:pt idx="834">
                  <c:v>123.830382</c:v>
                </c:pt>
                <c:pt idx="835">
                  <c:v>123.881463</c:v>
                </c:pt>
                <c:pt idx="836">
                  <c:v>123.93229599999999</c:v>
                </c:pt>
                <c:pt idx="837">
                  <c:v>123.983575</c:v>
                </c:pt>
                <c:pt idx="838">
                  <c:v>124.03530499999999</c:v>
                </c:pt>
                <c:pt idx="839">
                  <c:v>124.086803</c:v>
                </c:pt>
                <c:pt idx="840">
                  <c:v>124.13819599999999</c:v>
                </c:pt>
                <c:pt idx="841">
                  <c:v>124.189488</c:v>
                </c:pt>
                <c:pt idx="842">
                  <c:v>124.24068800000001</c:v>
                </c:pt>
                <c:pt idx="843">
                  <c:v>124.29177799999999</c:v>
                </c:pt>
                <c:pt idx="844">
                  <c:v>124.34276800000001</c:v>
                </c:pt>
                <c:pt idx="845">
                  <c:v>124.393663</c:v>
                </c:pt>
                <c:pt idx="846">
                  <c:v>124.444469</c:v>
                </c:pt>
                <c:pt idx="847">
                  <c:v>124.495175</c:v>
                </c:pt>
                <c:pt idx="848">
                  <c:v>124.545762</c:v>
                </c:pt>
                <c:pt idx="849">
                  <c:v>124.59623499999999</c:v>
                </c:pt>
                <c:pt idx="850">
                  <c:v>124.64662</c:v>
                </c:pt>
                <c:pt idx="851">
                  <c:v>124.697281</c:v>
                </c:pt>
                <c:pt idx="852">
                  <c:v>124.747945</c:v>
                </c:pt>
                <c:pt idx="853">
                  <c:v>124.79848</c:v>
                </c:pt>
                <c:pt idx="854">
                  <c:v>124.848928</c:v>
                </c:pt>
                <c:pt idx="855">
                  <c:v>124.899289</c:v>
                </c:pt>
                <c:pt idx="856">
                  <c:v>124.949562</c:v>
                </c:pt>
                <c:pt idx="857">
                  <c:v>124.999748</c:v>
                </c:pt>
                <c:pt idx="858">
                  <c:v>125.04983799999999</c:v>
                </c:pt>
                <c:pt idx="859">
                  <c:v>125.09984300000001</c:v>
                </c:pt>
                <c:pt idx="860">
                  <c:v>125.14975699999999</c:v>
                </c:pt>
                <c:pt idx="861">
                  <c:v>125.199558</c:v>
                </c:pt>
                <c:pt idx="862">
                  <c:v>125.249297</c:v>
                </c:pt>
                <c:pt idx="863">
                  <c:v>125.298947</c:v>
                </c:pt>
                <c:pt idx="864">
                  <c:v>125.34850400000001</c:v>
                </c:pt>
                <c:pt idx="865">
                  <c:v>125.39797799999999</c:v>
                </c:pt>
                <c:pt idx="866">
                  <c:v>125.44734200000001</c:v>
                </c:pt>
                <c:pt idx="867">
                  <c:v>125.496624</c:v>
                </c:pt>
                <c:pt idx="868">
                  <c:v>125.54583599999999</c:v>
                </c:pt>
                <c:pt idx="869">
                  <c:v>125.59494599999999</c:v>
                </c:pt>
                <c:pt idx="870">
                  <c:v>125.643974</c:v>
                </c:pt>
                <c:pt idx="871">
                  <c:v>125.69292299999999</c:v>
                </c:pt>
                <c:pt idx="872">
                  <c:v>125.741786</c:v>
                </c:pt>
                <c:pt idx="873">
                  <c:v>125.790539</c:v>
                </c:pt>
                <c:pt idx="874">
                  <c:v>125.839213</c:v>
                </c:pt>
                <c:pt idx="875">
                  <c:v>125.887816</c:v>
                </c:pt>
                <c:pt idx="876">
                  <c:v>125.936334</c:v>
                </c:pt>
                <c:pt idx="877">
                  <c:v>125.984763</c:v>
                </c:pt>
                <c:pt idx="878">
                  <c:v>126.033095</c:v>
                </c:pt>
                <c:pt idx="879">
                  <c:v>126.081334</c:v>
                </c:pt>
                <c:pt idx="880">
                  <c:v>126.129504</c:v>
                </c:pt>
                <c:pt idx="881">
                  <c:v>126.177595</c:v>
                </c:pt>
                <c:pt idx="882">
                  <c:v>126.225596</c:v>
                </c:pt>
                <c:pt idx="883">
                  <c:v>126.273493</c:v>
                </c:pt>
                <c:pt idx="884">
                  <c:v>126.32133</c:v>
                </c:pt>
                <c:pt idx="885">
                  <c:v>126.36908099999999</c:v>
                </c:pt>
                <c:pt idx="886">
                  <c:v>126.416743</c:v>
                </c:pt>
                <c:pt idx="887">
                  <c:v>126.46432900000001</c:v>
                </c:pt>
                <c:pt idx="888">
                  <c:v>126.51181099999999</c:v>
                </c:pt>
                <c:pt idx="889">
                  <c:v>126.559219</c:v>
                </c:pt>
                <c:pt idx="890">
                  <c:v>126.606557</c:v>
                </c:pt>
                <c:pt idx="891">
                  <c:v>126.65378699999999</c:v>
                </c:pt>
                <c:pt idx="892">
                  <c:v>126.70095000000001</c:v>
                </c:pt>
                <c:pt idx="893">
                  <c:v>126.748041</c:v>
                </c:pt>
                <c:pt idx="894">
                  <c:v>126.795046</c:v>
                </c:pt>
                <c:pt idx="895">
                  <c:v>126.84194599999999</c:v>
                </c:pt>
                <c:pt idx="896">
                  <c:v>126.888772</c:v>
                </c:pt>
                <c:pt idx="897">
                  <c:v>126.935535</c:v>
                </c:pt>
                <c:pt idx="898">
                  <c:v>126.982218</c:v>
                </c:pt>
                <c:pt idx="899">
                  <c:v>127.028797</c:v>
                </c:pt>
                <c:pt idx="900">
                  <c:v>127.07530300000001</c:v>
                </c:pt>
                <c:pt idx="901">
                  <c:v>127.12173799999999</c:v>
                </c:pt>
                <c:pt idx="902">
                  <c:v>127.168091</c:v>
                </c:pt>
                <c:pt idx="903">
                  <c:v>127.21435</c:v>
                </c:pt>
                <c:pt idx="904">
                  <c:v>127.260525</c:v>
                </c:pt>
                <c:pt idx="905">
                  <c:v>127.30663699999999</c:v>
                </c:pt>
                <c:pt idx="906">
                  <c:v>127.35265</c:v>
                </c:pt>
                <c:pt idx="907">
                  <c:v>127.398594</c:v>
                </c:pt>
                <c:pt idx="908">
                  <c:v>127.444474</c:v>
                </c:pt>
                <c:pt idx="909">
                  <c:v>127.490268</c:v>
                </c:pt>
                <c:pt idx="910">
                  <c:v>127.535985</c:v>
                </c:pt>
                <c:pt idx="911">
                  <c:v>127.581609</c:v>
                </c:pt>
                <c:pt idx="912">
                  <c:v>127.62714699999999</c:v>
                </c:pt>
                <c:pt idx="913">
                  <c:v>127.672622</c:v>
                </c:pt>
                <c:pt idx="914">
                  <c:v>127.718022</c:v>
                </c:pt>
                <c:pt idx="915">
                  <c:v>127.763344</c:v>
                </c:pt>
                <c:pt idx="916">
                  <c:v>127.80856799999999</c:v>
                </c:pt>
                <c:pt idx="917">
                  <c:v>127.853735</c:v>
                </c:pt>
                <c:pt idx="918">
                  <c:v>127.89882</c:v>
                </c:pt>
                <c:pt idx="919">
                  <c:v>127.94382299999999</c:v>
                </c:pt>
                <c:pt idx="920">
                  <c:v>127.988761</c:v>
                </c:pt>
                <c:pt idx="921">
                  <c:v>128.03359800000001</c:v>
                </c:pt>
                <c:pt idx="922">
                  <c:v>128.078361</c:v>
                </c:pt>
                <c:pt idx="923">
                  <c:v>128.12307100000001</c:v>
                </c:pt>
                <c:pt idx="924">
                  <c:v>128.16770099999999</c:v>
                </c:pt>
                <c:pt idx="925">
                  <c:v>128.21224000000001</c:v>
                </c:pt>
                <c:pt idx="926">
                  <c:v>128.25669600000001</c:v>
                </c:pt>
                <c:pt idx="927">
                  <c:v>128.301107</c:v>
                </c:pt>
                <c:pt idx="928">
                  <c:v>128.34543300000001</c:v>
                </c:pt>
                <c:pt idx="929">
                  <c:v>128.38966400000001</c:v>
                </c:pt>
                <c:pt idx="930">
                  <c:v>128.43381500000001</c:v>
                </c:pt>
                <c:pt idx="931">
                  <c:v>128.47791000000001</c:v>
                </c:pt>
                <c:pt idx="932">
                  <c:v>128.521931</c:v>
                </c:pt>
                <c:pt idx="933">
                  <c:v>128.565877</c:v>
                </c:pt>
                <c:pt idx="934">
                  <c:v>128.609748</c:v>
                </c:pt>
                <c:pt idx="935">
                  <c:v>128.65355400000001</c:v>
                </c:pt>
                <c:pt idx="936">
                  <c:v>128.69726600000001</c:v>
                </c:pt>
                <c:pt idx="937">
                  <c:v>128.74088699999999</c:v>
                </c:pt>
                <c:pt idx="938">
                  <c:v>128.784458</c:v>
                </c:pt>
                <c:pt idx="939">
                  <c:v>128.82795899999999</c:v>
                </c:pt>
                <c:pt idx="940">
                  <c:v>128.87138100000001</c:v>
                </c:pt>
                <c:pt idx="941">
                  <c:v>128.91473099999999</c:v>
                </c:pt>
                <c:pt idx="942">
                  <c:v>128.95801599999999</c:v>
                </c:pt>
                <c:pt idx="943">
                  <c:v>129.00122200000001</c:v>
                </c:pt>
                <c:pt idx="944">
                  <c:v>129.044353</c:v>
                </c:pt>
                <c:pt idx="945">
                  <c:v>129.08740399999999</c:v>
                </c:pt>
                <c:pt idx="946">
                  <c:v>129.13038299999999</c:v>
                </c:pt>
                <c:pt idx="947">
                  <c:v>129.173294</c:v>
                </c:pt>
                <c:pt idx="948">
                  <c:v>129.21614</c:v>
                </c:pt>
                <c:pt idx="949">
                  <c:v>129.258905</c:v>
                </c:pt>
                <c:pt idx="950">
                  <c:v>129.30160100000001</c:v>
                </c:pt>
                <c:pt idx="951">
                  <c:v>129.34422900000001</c:v>
                </c:pt>
                <c:pt idx="952">
                  <c:v>129.38678300000001</c:v>
                </c:pt>
                <c:pt idx="953">
                  <c:v>129.42927299999999</c:v>
                </c:pt>
                <c:pt idx="954">
                  <c:v>129.47167899999999</c:v>
                </c:pt>
                <c:pt idx="955">
                  <c:v>129.51400799999999</c:v>
                </c:pt>
                <c:pt idx="956">
                  <c:v>129.55628200000001</c:v>
                </c:pt>
                <c:pt idx="957">
                  <c:v>129.59847500000001</c:v>
                </c:pt>
                <c:pt idx="958">
                  <c:v>129.64060000000001</c:v>
                </c:pt>
                <c:pt idx="959">
                  <c:v>129.682658</c:v>
                </c:pt>
                <c:pt idx="960">
                  <c:v>129.724637</c:v>
                </c:pt>
                <c:pt idx="961">
                  <c:v>129.766572</c:v>
                </c:pt>
                <c:pt idx="962">
                  <c:v>129.808436</c:v>
                </c:pt>
                <c:pt idx="963">
                  <c:v>129.850189</c:v>
                </c:pt>
                <c:pt idx="964">
                  <c:v>129.89191299999999</c:v>
                </c:pt>
                <c:pt idx="965">
                  <c:v>129.933561</c:v>
                </c:pt>
                <c:pt idx="966">
                  <c:v>129.97511600000001</c:v>
                </c:pt>
                <c:pt idx="967">
                  <c:v>130.016616</c:v>
                </c:pt>
                <c:pt idx="968">
                  <c:v>130.05803700000001</c:v>
                </c:pt>
                <c:pt idx="969">
                  <c:v>130.09940499999999</c:v>
                </c:pt>
                <c:pt idx="970">
                  <c:v>130.140725</c:v>
                </c:pt>
                <c:pt idx="971">
                  <c:v>130.18194299999999</c:v>
                </c:pt>
                <c:pt idx="972">
                  <c:v>130.22310400000001</c:v>
                </c:pt>
                <c:pt idx="973">
                  <c:v>130.26419899999999</c:v>
                </c:pt>
                <c:pt idx="974">
                  <c:v>130.305206</c:v>
                </c:pt>
                <c:pt idx="975">
                  <c:v>130.346146</c:v>
                </c:pt>
                <c:pt idx="976">
                  <c:v>130.387034</c:v>
                </c:pt>
                <c:pt idx="977">
                  <c:v>130.42786699999999</c:v>
                </c:pt>
                <c:pt idx="978">
                  <c:v>130.46861000000001</c:v>
                </c:pt>
                <c:pt idx="979">
                  <c:v>130.50928400000001</c:v>
                </c:pt>
                <c:pt idx="980">
                  <c:v>130.54989800000001</c:v>
                </c:pt>
                <c:pt idx="981">
                  <c:v>130.590473</c:v>
                </c:pt>
                <c:pt idx="982">
                  <c:v>130.63095899999999</c:v>
                </c:pt>
                <c:pt idx="983">
                  <c:v>130.671368</c:v>
                </c:pt>
                <c:pt idx="984">
                  <c:v>130.71171100000001</c:v>
                </c:pt>
                <c:pt idx="985">
                  <c:v>130.752005</c:v>
                </c:pt>
                <c:pt idx="986">
                  <c:v>130.792213</c:v>
                </c:pt>
                <c:pt idx="987">
                  <c:v>130.83236299999999</c:v>
                </c:pt>
                <c:pt idx="988">
                  <c:v>130.87245999999999</c:v>
                </c:pt>
                <c:pt idx="989">
                  <c:v>130.91249400000001</c:v>
                </c:pt>
                <c:pt idx="990">
                  <c:v>130.95245</c:v>
                </c:pt>
                <c:pt idx="991">
                  <c:v>130.992334</c:v>
                </c:pt>
                <c:pt idx="992">
                  <c:v>131.03215399999999</c:v>
                </c:pt>
                <c:pt idx="993">
                  <c:v>131.071913</c:v>
                </c:pt>
                <c:pt idx="994">
                  <c:v>131.11161200000001</c:v>
                </c:pt>
                <c:pt idx="995">
                  <c:v>131.15125399999999</c:v>
                </c:pt>
                <c:pt idx="996">
                  <c:v>131.190799</c:v>
                </c:pt>
                <c:pt idx="997">
                  <c:v>131.23029299999999</c:v>
                </c:pt>
                <c:pt idx="998">
                  <c:v>131.26974200000001</c:v>
                </c:pt>
                <c:pt idx="999">
                  <c:v>131.30912799999999</c:v>
                </c:pt>
                <c:pt idx="1000">
                  <c:v>131.348444</c:v>
                </c:pt>
                <c:pt idx="1001">
                  <c:v>131.387686</c:v>
                </c:pt>
                <c:pt idx="1002">
                  <c:v>131.426863</c:v>
                </c:pt>
                <c:pt idx="1003">
                  <c:v>131.46598299999999</c:v>
                </c:pt>
                <c:pt idx="1004">
                  <c:v>131.50503900000001</c:v>
                </c:pt>
                <c:pt idx="1005">
                  <c:v>131.544026</c:v>
                </c:pt>
                <c:pt idx="1006">
                  <c:v>131.582953</c:v>
                </c:pt>
                <c:pt idx="1007">
                  <c:v>131.621824</c:v>
                </c:pt>
                <c:pt idx="1008">
                  <c:v>131.66063</c:v>
                </c:pt>
                <c:pt idx="1009">
                  <c:v>131.69936899999999</c:v>
                </c:pt>
                <c:pt idx="1010">
                  <c:v>131.73805200000001</c:v>
                </c:pt>
                <c:pt idx="1011">
                  <c:v>131.77665500000001</c:v>
                </c:pt>
                <c:pt idx="1012">
                  <c:v>131.81519399999999</c:v>
                </c:pt>
                <c:pt idx="1013">
                  <c:v>131.85368700000001</c:v>
                </c:pt>
                <c:pt idx="1014">
                  <c:v>131.89213000000001</c:v>
                </c:pt>
                <c:pt idx="1015">
                  <c:v>131.93050099999999</c:v>
                </c:pt>
                <c:pt idx="1016">
                  <c:v>131.968797</c:v>
                </c:pt>
                <c:pt idx="1017">
                  <c:v>132.00703200000001</c:v>
                </c:pt>
                <c:pt idx="1018">
                  <c:v>132.04521399999999</c:v>
                </c:pt>
                <c:pt idx="1019">
                  <c:v>132.083338</c:v>
                </c:pt>
                <c:pt idx="1020">
                  <c:v>132.12139199999999</c:v>
                </c:pt>
                <c:pt idx="1021">
                  <c:v>132.15938399999999</c:v>
                </c:pt>
                <c:pt idx="1022">
                  <c:v>132.19733199999999</c:v>
                </c:pt>
                <c:pt idx="1023">
                  <c:v>132.235219</c:v>
                </c:pt>
                <c:pt idx="1024">
                  <c:v>132.27302399999999</c:v>
                </c:pt>
                <c:pt idx="1025">
                  <c:v>132.310789</c:v>
                </c:pt>
                <c:pt idx="1026">
                  <c:v>132.34848199999999</c:v>
                </c:pt>
                <c:pt idx="1027">
                  <c:v>132.38610499999999</c:v>
                </c:pt>
                <c:pt idx="1028">
                  <c:v>132.42369199999999</c:v>
                </c:pt>
                <c:pt idx="1029">
                  <c:v>132.46121299999999</c:v>
                </c:pt>
                <c:pt idx="1030">
                  <c:v>132.49866599999999</c:v>
                </c:pt>
                <c:pt idx="1031">
                  <c:v>132.536079</c:v>
                </c:pt>
                <c:pt idx="1032">
                  <c:v>132.573397</c:v>
                </c:pt>
                <c:pt idx="1033">
                  <c:v>132.610658</c:v>
                </c:pt>
                <c:pt idx="1034">
                  <c:v>132.64788200000001</c:v>
                </c:pt>
                <c:pt idx="1035">
                  <c:v>132.68505099999999</c:v>
                </c:pt>
                <c:pt idx="1036">
                  <c:v>132.72216</c:v>
                </c:pt>
                <c:pt idx="1037">
                  <c:v>132.759197</c:v>
                </c:pt>
                <c:pt idx="1038">
                  <c:v>132.79616200000001</c:v>
                </c:pt>
                <c:pt idx="1039">
                  <c:v>132.833088</c:v>
                </c:pt>
                <c:pt idx="1040">
                  <c:v>132.86995899999999</c:v>
                </c:pt>
                <c:pt idx="1041">
                  <c:v>132.90677299999999</c:v>
                </c:pt>
                <c:pt idx="1042">
                  <c:v>132.94351599999999</c:v>
                </c:pt>
                <c:pt idx="1043">
                  <c:v>132.98020099999999</c:v>
                </c:pt>
                <c:pt idx="1044">
                  <c:v>133.016831</c:v>
                </c:pt>
                <c:pt idx="1045">
                  <c:v>133.053404</c:v>
                </c:pt>
                <c:pt idx="1046">
                  <c:v>133.08991700000001</c:v>
                </c:pt>
                <c:pt idx="1047">
                  <c:v>133.126374</c:v>
                </c:pt>
                <c:pt idx="1048">
                  <c:v>133.16277500000001</c:v>
                </c:pt>
                <c:pt idx="1049">
                  <c:v>133.199119</c:v>
                </c:pt>
                <c:pt idx="1050">
                  <c:v>133.23541</c:v>
                </c:pt>
                <c:pt idx="1051">
                  <c:v>133.27164999999999</c:v>
                </c:pt>
                <c:pt idx="1052">
                  <c:v>133.30782099999999</c:v>
                </c:pt>
                <c:pt idx="1053">
                  <c:v>133.34394800000001</c:v>
                </c:pt>
                <c:pt idx="1054">
                  <c:v>133.380008</c:v>
                </c:pt>
                <c:pt idx="1055">
                  <c:v>133.41599600000001</c:v>
                </c:pt>
                <c:pt idx="1056">
                  <c:v>133.451933</c:v>
                </c:pt>
                <c:pt idx="1057">
                  <c:v>133.487809</c:v>
                </c:pt>
                <c:pt idx="1058">
                  <c:v>133.52364499999999</c:v>
                </c:pt>
                <c:pt idx="1059">
                  <c:v>133.55944</c:v>
                </c:pt>
                <c:pt idx="1060">
                  <c:v>133.59516600000001</c:v>
                </c:pt>
                <c:pt idx="1061">
                  <c:v>133.63082399999999</c:v>
                </c:pt>
                <c:pt idx="1062">
                  <c:v>133.66643099999999</c:v>
                </c:pt>
                <c:pt idx="1063">
                  <c:v>133.70200800000001</c:v>
                </c:pt>
                <c:pt idx="1064">
                  <c:v>133.73749000000001</c:v>
                </c:pt>
                <c:pt idx="1065">
                  <c:v>133.77292299999999</c:v>
                </c:pt>
                <c:pt idx="1066">
                  <c:v>133.80831900000001</c:v>
                </c:pt>
                <c:pt idx="1067">
                  <c:v>133.84366199999999</c:v>
                </c:pt>
                <c:pt idx="1068">
                  <c:v>133.87893500000001</c:v>
                </c:pt>
                <c:pt idx="1069">
                  <c:v>133.914142</c:v>
                </c:pt>
                <c:pt idx="1070">
                  <c:v>133.949319</c:v>
                </c:pt>
                <c:pt idx="1071">
                  <c:v>133.984422</c:v>
                </c:pt>
                <c:pt idx="1072">
                  <c:v>134.01947699999999</c:v>
                </c:pt>
                <c:pt idx="1073">
                  <c:v>134.05449400000001</c:v>
                </c:pt>
                <c:pt idx="1074">
                  <c:v>134.089462</c:v>
                </c:pt>
                <c:pt idx="1075">
                  <c:v>134.12434999999999</c:v>
                </c:pt>
                <c:pt idx="1076">
                  <c:v>134.159164</c:v>
                </c:pt>
                <c:pt idx="1077">
                  <c:v>134.193949</c:v>
                </c:pt>
                <c:pt idx="1078">
                  <c:v>134.228691</c:v>
                </c:pt>
                <c:pt idx="1079">
                  <c:v>134.26337100000001</c:v>
                </c:pt>
                <c:pt idx="1080">
                  <c:v>134.29799299999999</c:v>
                </c:pt>
                <c:pt idx="1081">
                  <c:v>134.332571</c:v>
                </c:pt>
                <c:pt idx="1082">
                  <c:v>134.367098</c:v>
                </c:pt>
                <c:pt idx="1083">
                  <c:v>134.40156400000001</c:v>
                </c:pt>
                <c:pt idx="1084">
                  <c:v>134.435981</c:v>
                </c:pt>
                <c:pt idx="1085">
                  <c:v>134.470347</c:v>
                </c:pt>
                <c:pt idx="1086">
                  <c:v>134.53330600000001</c:v>
                </c:pt>
                <c:pt idx="1087">
                  <c:v>134.69135900000001</c:v>
                </c:pt>
                <c:pt idx="1088">
                  <c:v>134.84831199999999</c:v>
                </c:pt>
                <c:pt idx="1089">
                  <c:v>135.00421700000001</c:v>
                </c:pt>
                <c:pt idx="1090">
                  <c:v>135.15903800000001</c:v>
                </c:pt>
                <c:pt idx="1091">
                  <c:v>135.312848</c:v>
                </c:pt>
                <c:pt idx="1092">
                  <c:v>135.465574</c:v>
                </c:pt>
                <c:pt idx="1093">
                  <c:v>135.617302</c:v>
                </c:pt>
                <c:pt idx="1094">
                  <c:v>135.768021</c:v>
                </c:pt>
                <c:pt idx="1095">
                  <c:v>135.91770299999999</c:v>
                </c:pt>
                <c:pt idx="1096">
                  <c:v>136.06639100000001</c:v>
                </c:pt>
                <c:pt idx="1097">
                  <c:v>136.214089</c:v>
                </c:pt>
                <c:pt idx="1098">
                  <c:v>136.360829</c:v>
                </c:pt>
                <c:pt idx="1099">
                  <c:v>136.50657200000001</c:v>
                </c:pt>
                <c:pt idx="1100">
                  <c:v>136.651354</c:v>
                </c:pt>
                <c:pt idx="1101">
                  <c:v>136.79522499999999</c:v>
                </c:pt>
                <c:pt idx="1102">
                  <c:v>136.938106</c:v>
                </c:pt>
                <c:pt idx="1103">
                  <c:v>137.08008699999999</c:v>
                </c:pt>
                <c:pt idx="1104">
                  <c:v>137.22113100000001</c:v>
                </c:pt>
                <c:pt idx="1105">
                  <c:v>137.361253</c:v>
                </c:pt>
                <c:pt idx="1106">
                  <c:v>137.50047699999999</c:v>
                </c:pt>
                <c:pt idx="1107">
                  <c:v>137.63881699999999</c:v>
                </c:pt>
                <c:pt idx="1108">
                  <c:v>137.77622099999999</c:v>
                </c:pt>
                <c:pt idx="1109">
                  <c:v>137.912792</c:v>
                </c:pt>
                <c:pt idx="1110">
                  <c:v>138.04850500000001</c:v>
                </c:pt>
                <c:pt idx="1111">
                  <c:v>138.18332899999999</c:v>
                </c:pt>
                <c:pt idx="1112">
                  <c:v>138.31731099999999</c:v>
                </c:pt>
                <c:pt idx="1113">
                  <c:v>138.450425</c:v>
                </c:pt>
                <c:pt idx="1114">
                  <c:v>138.58270899999999</c:v>
                </c:pt>
                <c:pt idx="1115">
                  <c:v>138.714167</c:v>
                </c:pt>
                <c:pt idx="1116">
                  <c:v>138.84481099999999</c:v>
                </c:pt>
                <c:pt idx="1117">
                  <c:v>138.97462400000001</c:v>
                </c:pt>
                <c:pt idx="1118">
                  <c:v>139.103644</c:v>
                </c:pt>
                <c:pt idx="1119">
                  <c:v>139.23188200000001</c:v>
                </c:pt>
                <c:pt idx="1120">
                  <c:v>139.359286</c:v>
                </c:pt>
                <c:pt idx="1121">
                  <c:v>139.48594800000001</c:v>
                </c:pt>
                <c:pt idx="1122">
                  <c:v>139.61181199999999</c:v>
                </c:pt>
                <c:pt idx="1123">
                  <c:v>139.736931</c:v>
                </c:pt>
                <c:pt idx="1124">
                  <c:v>139.861267</c:v>
                </c:pt>
                <c:pt idx="1125">
                  <c:v>139.98484999999999</c:v>
                </c:pt>
                <c:pt idx="1126">
                  <c:v>140.107699</c:v>
                </c:pt>
                <c:pt idx="1127">
                  <c:v>140.22980200000001</c:v>
                </c:pt>
                <c:pt idx="1128">
                  <c:v>140.351181</c:v>
                </c:pt>
                <c:pt idx="1129">
                  <c:v>140.47180700000001</c:v>
                </c:pt>
                <c:pt idx="1130">
                  <c:v>140.59173999999999</c:v>
                </c:pt>
                <c:pt idx="1131">
                  <c:v>140.71096</c:v>
                </c:pt>
                <c:pt idx="1132">
                  <c:v>140.82943499999999</c:v>
                </c:pt>
                <c:pt idx="1133">
                  <c:v>140.94725199999999</c:v>
                </c:pt>
                <c:pt idx="1134">
                  <c:v>141.06434999999999</c:v>
                </c:pt>
                <c:pt idx="1135">
                  <c:v>141.18077700000001</c:v>
                </c:pt>
                <c:pt idx="1136">
                  <c:v>141.296513</c:v>
                </c:pt>
                <c:pt idx="1137">
                  <c:v>141.41159500000001</c:v>
                </c:pt>
                <c:pt idx="1138">
                  <c:v>141.52596800000001</c:v>
                </c:pt>
                <c:pt idx="1139">
                  <c:v>141.63968800000001</c:v>
                </c:pt>
                <c:pt idx="1140">
                  <c:v>141.752758</c:v>
                </c:pt>
                <c:pt idx="1141">
                  <c:v>141.86519999999999</c:v>
                </c:pt>
                <c:pt idx="1142">
                  <c:v>141.97696300000001</c:v>
                </c:pt>
                <c:pt idx="1143">
                  <c:v>142.088089</c:v>
                </c:pt>
                <c:pt idx="1144">
                  <c:v>142.198567</c:v>
                </c:pt>
                <c:pt idx="1145">
                  <c:v>142.30842899999999</c:v>
                </c:pt>
                <c:pt idx="1146">
                  <c:v>142.417655</c:v>
                </c:pt>
                <c:pt idx="1147">
                  <c:v>142.52627100000001</c:v>
                </c:pt>
                <c:pt idx="1148">
                  <c:v>142.634286</c:v>
                </c:pt>
                <c:pt idx="1149">
                  <c:v>142.74168900000001</c:v>
                </c:pt>
                <c:pt idx="1150">
                  <c:v>142.848465</c:v>
                </c:pt>
                <c:pt idx="1151">
                  <c:v>142.954654</c:v>
                </c:pt>
                <c:pt idx="1152">
                  <c:v>143.06024500000001</c:v>
                </c:pt>
                <c:pt idx="1153">
                  <c:v>143.16524000000001</c:v>
                </c:pt>
                <c:pt idx="1154">
                  <c:v>143.26965300000001</c:v>
                </c:pt>
                <c:pt idx="1155">
                  <c:v>143.37348900000001</c:v>
                </c:pt>
                <c:pt idx="1156">
                  <c:v>143.476742</c:v>
                </c:pt>
                <c:pt idx="1157">
                  <c:v>143.579429</c:v>
                </c:pt>
                <c:pt idx="1158">
                  <c:v>143.681555</c:v>
                </c:pt>
                <c:pt idx="1159">
                  <c:v>143.78311099999999</c:v>
                </c:pt>
                <c:pt idx="1160">
                  <c:v>143.88411199999999</c:v>
                </c:pt>
                <c:pt idx="1161">
                  <c:v>143.98455999999999</c:v>
                </c:pt>
                <c:pt idx="1162">
                  <c:v>144.08446000000001</c:v>
                </c:pt>
                <c:pt idx="1163">
                  <c:v>144.18382099999999</c:v>
                </c:pt>
                <c:pt idx="1164">
                  <c:v>144.28263699999999</c:v>
                </c:pt>
                <c:pt idx="1165">
                  <c:v>144.380921</c:v>
                </c:pt>
                <c:pt idx="1166">
                  <c:v>144.47867299999999</c:v>
                </c:pt>
                <c:pt idx="1167">
                  <c:v>144.57589899999999</c:v>
                </c:pt>
                <c:pt idx="1168">
                  <c:v>144.67259300000001</c:v>
                </c:pt>
                <c:pt idx="1169">
                  <c:v>144.76878199999999</c:v>
                </c:pt>
                <c:pt idx="1170">
                  <c:v>144.864453</c:v>
                </c:pt>
                <c:pt idx="1171">
                  <c:v>144.959608</c:v>
                </c:pt>
                <c:pt idx="1172">
                  <c:v>145.05426600000001</c:v>
                </c:pt>
                <c:pt idx="1173">
                  <c:v>145.14840799999999</c:v>
                </c:pt>
                <c:pt idx="1174">
                  <c:v>145.242065</c:v>
                </c:pt>
                <c:pt idx="1175">
                  <c:v>145.335217</c:v>
                </c:pt>
                <c:pt idx="1176">
                  <c:v>145.42787999999999</c:v>
                </c:pt>
                <c:pt idx="1177">
                  <c:v>145.52006399999999</c:v>
                </c:pt>
                <c:pt idx="1178">
                  <c:v>145.61175700000001</c:v>
                </c:pt>
                <c:pt idx="1179">
                  <c:v>145.70298</c:v>
                </c:pt>
                <c:pt idx="1180">
                  <c:v>145.793712</c:v>
                </c:pt>
                <c:pt idx="1181">
                  <c:v>145.883985</c:v>
                </c:pt>
                <c:pt idx="1182">
                  <c:v>145.97377900000001</c:v>
                </c:pt>
                <c:pt idx="1183">
                  <c:v>146.06310999999999</c:v>
                </c:pt>
                <c:pt idx="1184">
                  <c:v>146.15199200000001</c:v>
                </c:pt>
                <c:pt idx="1185">
                  <c:v>146.24040099999999</c:v>
                </c:pt>
                <c:pt idx="1186">
                  <c:v>146.32836</c:v>
                </c:pt>
                <c:pt idx="1187">
                  <c:v>146.41586799999999</c:v>
                </c:pt>
                <c:pt idx="1188">
                  <c:v>146.50292899999999</c:v>
                </c:pt>
                <c:pt idx="1189">
                  <c:v>146.58954299999999</c:v>
                </c:pt>
                <c:pt idx="1190">
                  <c:v>146.675715</c:v>
                </c:pt>
                <c:pt idx="1191">
                  <c:v>146.76145299999999</c:v>
                </c:pt>
                <c:pt idx="1192">
                  <c:v>146.846757</c:v>
                </c:pt>
                <c:pt idx="1193">
                  <c:v>146.931634</c:v>
                </c:pt>
                <c:pt idx="1194">
                  <c:v>147.016064</c:v>
                </c:pt>
                <c:pt idx="1195">
                  <c:v>147.10008300000001</c:v>
                </c:pt>
                <c:pt idx="1196">
                  <c:v>147.183683</c:v>
                </c:pt>
                <c:pt idx="1197">
                  <c:v>147.26685599999999</c:v>
                </c:pt>
                <c:pt idx="1198">
                  <c:v>147.34961999999999</c:v>
                </c:pt>
                <c:pt idx="1199">
                  <c:v>147.43196900000001</c:v>
                </c:pt>
                <c:pt idx="1200">
                  <c:v>147.513903</c:v>
                </c:pt>
                <c:pt idx="1201">
                  <c:v>147.59543500000001</c:v>
                </c:pt>
                <c:pt idx="1202">
                  <c:v>147.676571</c:v>
                </c:pt>
                <c:pt idx="1203">
                  <c:v>147.75729000000001</c:v>
                </c:pt>
                <c:pt idx="1204">
                  <c:v>147.83762100000001</c:v>
                </c:pt>
                <c:pt idx="1205">
                  <c:v>147.91755000000001</c:v>
                </c:pt>
                <c:pt idx="1206">
                  <c:v>147.99710099999999</c:v>
                </c:pt>
                <c:pt idx="1207">
                  <c:v>148.07624999999999</c:v>
                </c:pt>
                <c:pt idx="1208">
                  <c:v>148.15501900000001</c:v>
                </c:pt>
                <c:pt idx="1209">
                  <c:v>148.23340099999999</c:v>
                </c:pt>
                <c:pt idx="1210">
                  <c:v>148.311396</c:v>
                </c:pt>
                <c:pt idx="1211">
                  <c:v>148.389027</c:v>
                </c:pt>
                <c:pt idx="1212">
                  <c:v>148.46628000000001</c:v>
                </c:pt>
                <c:pt idx="1213">
                  <c:v>148.543148</c:v>
                </c:pt>
                <c:pt idx="1214">
                  <c:v>148.619651</c:v>
                </c:pt>
                <c:pt idx="1215">
                  <c:v>148.69578899999999</c:v>
                </c:pt>
                <c:pt idx="1216">
                  <c:v>148.771558</c:v>
                </c:pt>
                <c:pt idx="1217">
                  <c:v>148.84697199999999</c:v>
                </c:pt>
                <c:pt idx="1218">
                  <c:v>148.92201800000001</c:v>
                </c:pt>
                <c:pt idx="1219">
                  <c:v>148.996702</c:v>
                </c:pt>
                <c:pt idx="1220">
                  <c:v>149.07103599999999</c:v>
                </c:pt>
                <c:pt idx="1221">
                  <c:v>149.14502400000001</c:v>
                </c:pt>
                <c:pt idx="1222">
                  <c:v>149.21865700000001</c:v>
                </c:pt>
                <c:pt idx="1223">
                  <c:v>149.29193799999999</c:v>
                </c:pt>
                <c:pt idx="1224">
                  <c:v>149.364881</c:v>
                </c:pt>
                <c:pt idx="1225">
                  <c:v>149.43748299999999</c:v>
                </c:pt>
                <c:pt idx="1226">
                  <c:v>149.509736</c:v>
                </c:pt>
                <c:pt idx="1227">
                  <c:v>149.58165299999999</c:v>
                </c:pt>
                <c:pt idx="1228">
                  <c:v>149.65324100000001</c:v>
                </c:pt>
                <c:pt idx="1229">
                  <c:v>149.724492</c:v>
                </c:pt>
                <c:pt idx="1230">
                  <c:v>149.79539700000001</c:v>
                </c:pt>
                <c:pt idx="1231">
                  <c:v>149.865993</c:v>
                </c:pt>
                <c:pt idx="1232">
                  <c:v>149.93625</c:v>
                </c:pt>
                <c:pt idx="1233">
                  <c:v>150.00619800000001</c:v>
                </c:pt>
                <c:pt idx="1234">
                  <c:v>150.07580200000001</c:v>
                </c:pt>
                <c:pt idx="1235">
                  <c:v>150.14510300000001</c:v>
                </c:pt>
                <c:pt idx="1236">
                  <c:v>150.21407400000001</c:v>
                </c:pt>
                <c:pt idx="1237">
                  <c:v>150.282734</c:v>
                </c:pt>
                <c:pt idx="1238">
                  <c:v>150.35108</c:v>
                </c:pt>
                <c:pt idx="1239">
                  <c:v>150.41912500000001</c:v>
                </c:pt>
                <c:pt idx="1240">
                  <c:v>150.48684700000001</c:v>
                </c:pt>
                <c:pt idx="1241">
                  <c:v>150.55426299999999</c:v>
                </c:pt>
                <c:pt idx="1242">
                  <c:v>150.62137300000001</c:v>
                </c:pt>
                <c:pt idx="1243">
                  <c:v>150.68818400000001</c:v>
                </c:pt>
                <c:pt idx="1244">
                  <c:v>150.75469200000001</c:v>
                </c:pt>
                <c:pt idx="1245">
                  <c:v>150.820896</c:v>
                </c:pt>
                <c:pt idx="1246">
                  <c:v>150.886797</c:v>
                </c:pt>
                <c:pt idx="1247">
                  <c:v>150.95241200000001</c:v>
                </c:pt>
                <c:pt idx="1248">
                  <c:v>151.01773499999999</c:v>
                </c:pt>
                <c:pt idx="1249">
                  <c:v>151.08276799999999</c:v>
                </c:pt>
                <c:pt idx="1250">
                  <c:v>151.147503</c:v>
                </c:pt>
                <c:pt idx="1251">
                  <c:v>151.21195499999999</c:v>
                </c:pt>
                <c:pt idx="1252">
                  <c:v>151.27611899999999</c:v>
                </c:pt>
                <c:pt idx="1253">
                  <c:v>151.33999700000001</c:v>
                </c:pt>
                <c:pt idx="1254">
                  <c:v>151.40358699999999</c:v>
                </c:pt>
                <c:pt idx="1255">
                  <c:v>151.46691200000001</c:v>
                </c:pt>
                <c:pt idx="1256">
                  <c:v>151.52995799999999</c:v>
                </c:pt>
                <c:pt idx="1257">
                  <c:v>151.59271000000001</c:v>
                </c:pt>
                <c:pt idx="1258">
                  <c:v>151.65519800000001</c:v>
                </c:pt>
                <c:pt idx="1259">
                  <c:v>151.71740399999999</c:v>
                </c:pt>
                <c:pt idx="1260">
                  <c:v>151.77935199999999</c:v>
                </c:pt>
                <c:pt idx="1261">
                  <c:v>151.841016</c:v>
                </c:pt>
                <c:pt idx="1262">
                  <c:v>151.90242900000001</c:v>
                </c:pt>
                <c:pt idx="1263">
                  <c:v>151.96356399999999</c:v>
                </c:pt>
                <c:pt idx="1264">
                  <c:v>152.02443099999999</c:v>
                </c:pt>
                <c:pt idx="1265">
                  <c:v>152.08504600000001</c:v>
                </c:pt>
                <c:pt idx="1266">
                  <c:v>152.14538999999999</c:v>
                </c:pt>
                <c:pt idx="1267">
                  <c:v>152.20547500000001</c:v>
                </c:pt>
                <c:pt idx="1268">
                  <c:v>152.26530299999999</c:v>
                </c:pt>
                <c:pt idx="1269">
                  <c:v>152.32487800000001</c:v>
                </c:pt>
                <c:pt idx="1270">
                  <c:v>152.38419300000001</c:v>
                </c:pt>
                <c:pt idx="1271">
                  <c:v>152.44325499999999</c:v>
                </c:pt>
                <c:pt idx="1272">
                  <c:v>152.50206499999999</c:v>
                </c:pt>
                <c:pt idx="1273">
                  <c:v>152.56062900000001</c:v>
                </c:pt>
                <c:pt idx="1274">
                  <c:v>152.618944</c:v>
                </c:pt>
                <c:pt idx="1275">
                  <c:v>152.67701299999999</c:v>
                </c:pt>
                <c:pt idx="1276">
                  <c:v>152.73482799999999</c:v>
                </c:pt>
                <c:pt idx="1277">
                  <c:v>152.79240300000001</c:v>
                </c:pt>
                <c:pt idx="1278">
                  <c:v>152.849739</c:v>
                </c:pt>
                <c:pt idx="1279">
                  <c:v>152.906823</c:v>
                </c:pt>
                <c:pt idx="1280">
                  <c:v>152.96368200000001</c:v>
                </c:pt>
                <c:pt idx="1281">
                  <c:v>153.020297</c:v>
                </c:pt>
                <c:pt idx="1282">
                  <c:v>153.07667799999999</c:v>
                </c:pt>
                <c:pt idx="1283">
                  <c:v>153.13281499999999</c:v>
                </c:pt>
                <c:pt idx="1284">
                  <c:v>153.188726</c:v>
                </c:pt>
                <c:pt idx="1285">
                  <c:v>153.244395</c:v>
                </c:pt>
                <c:pt idx="1286">
                  <c:v>153.29983899999999</c:v>
                </c:pt>
                <c:pt idx="1287">
                  <c:v>153.35506000000001</c:v>
                </c:pt>
                <c:pt idx="1288">
                  <c:v>153.410042</c:v>
                </c:pt>
                <c:pt idx="1289">
                  <c:v>153.46480199999999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1E-4642-9F79-ABAD467522AB}"/>
            </c:ext>
          </c:extLst>
        </c:ser>
        <c:ser>
          <c:idx val="2"/>
          <c:order val="2"/>
          <c:tx>
            <c:v>delta model 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700'!$G$3:$G$1292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700'!$K$3:$K$1292</c:f>
              <c:numCache>
                <c:formatCode>General</c:formatCode>
                <c:ptCount val="1290"/>
                <c:pt idx="0">
                  <c:v>91.761968999999993</c:v>
                </c:pt>
                <c:pt idx="1">
                  <c:v>91.621493999999998</c:v>
                </c:pt>
                <c:pt idx="2">
                  <c:v>91.553314999999998</c:v>
                </c:pt>
                <c:pt idx="3">
                  <c:v>91.548872000000003</c:v>
                </c:pt>
                <c:pt idx="4">
                  <c:v>91.60051</c:v>
                </c:pt>
                <c:pt idx="5">
                  <c:v>91.701425</c:v>
                </c:pt>
                <c:pt idx="6">
                  <c:v>91.845595000000003</c:v>
                </c:pt>
                <c:pt idx="7">
                  <c:v>92.027711999999994</c:v>
                </c:pt>
                <c:pt idx="8">
                  <c:v>92.243109000000004</c:v>
                </c:pt>
                <c:pt idx="9">
                  <c:v>92.487660000000005</c:v>
                </c:pt>
                <c:pt idx="10">
                  <c:v>92.757768999999996</c:v>
                </c:pt>
                <c:pt idx="11">
                  <c:v>93.050270999999995</c:v>
                </c:pt>
                <c:pt idx="12">
                  <c:v>93.362370999999996</c:v>
                </c:pt>
                <c:pt idx="13">
                  <c:v>93.691637</c:v>
                </c:pt>
                <c:pt idx="14">
                  <c:v>94.035940999999994</c:v>
                </c:pt>
                <c:pt idx="15">
                  <c:v>94.393394999999998</c:v>
                </c:pt>
                <c:pt idx="16">
                  <c:v>94.762371999999999</c:v>
                </c:pt>
                <c:pt idx="17">
                  <c:v>95.141413999999997</c:v>
                </c:pt>
                <c:pt idx="18">
                  <c:v>95.529274000000001</c:v>
                </c:pt>
                <c:pt idx="19">
                  <c:v>95.924814999999995</c:v>
                </c:pt>
                <c:pt idx="20">
                  <c:v>96.327072999999999</c:v>
                </c:pt>
                <c:pt idx="21">
                  <c:v>96.735186999999996</c:v>
                </c:pt>
                <c:pt idx="22">
                  <c:v>97.148386000000002</c:v>
                </c:pt>
                <c:pt idx="23">
                  <c:v>97.566007999999997</c:v>
                </c:pt>
                <c:pt idx="24">
                  <c:v>97.987488999999997</c:v>
                </c:pt>
                <c:pt idx="25">
                  <c:v>98.412300000000002</c:v>
                </c:pt>
                <c:pt idx="26">
                  <c:v>98.839995000000002</c:v>
                </c:pt>
                <c:pt idx="27">
                  <c:v>99.270160000000004</c:v>
                </c:pt>
                <c:pt idx="28">
                  <c:v>99.702461999999997</c:v>
                </c:pt>
                <c:pt idx="29">
                  <c:v>100.136557</c:v>
                </c:pt>
                <c:pt idx="30">
                  <c:v>100.572183</c:v>
                </c:pt>
                <c:pt idx="31">
                  <c:v>101.009107</c:v>
                </c:pt>
                <c:pt idx="32">
                  <c:v>101.44711599999999</c:v>
                </c:pt>
                <c:pt idx="33">
                  <c:v>101.886019</c:v>
                </c:pt>
                <c:pt idx="34">
                  <c:v>102.325604</c:v>
                </c:pt>
                <c:pt idx="35">
                  <c:v>102.765782</c:v>
                </c:pt>
                <c:pt idx="36">
                  <c:v>103.206394</c:v>
                </c:pt>
                <c:pt idx="37">
                  <c:v>103.64731</c:v>
                </c:pt>
                <c:pt idx="38">
                  <c:v>104.08843299999999</c:v>
                </c:pt>
                <c:pt idx="39">
                  <c:v>104.529686</c:v>
                </c:pt>
                <c:pt idx="40">
                  <c:v>104.970921</c:v>
                </c:pt>
                <c:pt idx="41">
                  <c:v>105.411978</c:v>
                </c:pt>
                <c:pt idx="42">
                  <c:v>105.852716</c:v>
                </c:pt>
                <c:pt idx="43">
                  <c:v>106.292635</c:v>
                </c:pt>
                <c:pt idx="44">
                  <c:v>106.73134400000001</c:v>
                </c:pt>
                <c:pt idx="45">
                  <c:v>107.168211</c:v>
                </c:pt>
                <c:pt idx="46">
                  <c:v>107.60243199999999</c:v>
                </c:pt>
                <c:pt idx="47">
                  <c:v>108.033778</c:v>
                </c:pt>
                <c:pt idx="48">
                  <c:v>108.46232500000001</c:v>
                </c:pt>
                <c:pt idx="49">
                  <c:v>108.88889</c:v>
                </c:pt>
                <c:pt idx="50">
                  <c:v>109.314896</c:v>
                </c:pt>
                <c:pt idx="51">
                  <c:v>109.74217</c:v>
                </c:pt>
                <c:pt idx="52">
                  <c:v>110.172634</c:v>
                </c:pt>
                <c:pt idx="53">
                  <c:v>110.607617</c:v>
                </c:pt>
                <c:pt idx="54">
                  <c:v>111.04772699999999</c:v>
                </c:pt>
                <c:pt idx="55">
                  <c:v>111.492816</c:v>
                </c:pt>
                <c:pt idx="56">
                  <c:v>111.942385</c:v>
                </c:pt>
                <c:pt idx="57">
                  <c:v>112.39558599999999</c:v>
                </c:pt>
                <c:pt idx="58">
                  <c:v>112.851478</c:v>
                </c:pt>
                <c:pt idx="59">
                  <c:v>113.30905199999999</c:v>
                </c:pt>
                <c:pt idx="60">
                  <c:v>113.767752</c:v>
                </c:pt>
                <c:pt idx="61">
                  <c:v>114.227189</c:v>
                </c:pt>
                <c:pt idx="62">
                  <c:v>114.687138</c:v>
                </c:pt>
                <c:pt idx="63">
                  <c:v>115.147504</c:v>
                </c:pt>
                <c:pt idx="64">
                  <c:v>115.608256</c:v>
                </c:pt>
                <c:pt idx="65">
                  <c:v>116.069411</c:v>
                </c:pt>
                <c:pt idx="66">
                  <c:v>116.53103900000001</c:v>
                </c:pt>
                <c:pt idx="67">
                  <c:v>116.993189</c:v>
                </c:pt>
                <c:pt idx="68">
                  <c:v>117.455949</c:v>
                </c:pt>
                <c:pt idx="69">
                  <c:v>117.919398</c:v>
                </c:pt>
                <c:pt idx="70">
                  <c:v>118.38361399999999</c:v>
                </c:pt>
                <c:pt idx="71">
                  <c:v>118.848699</c:v>
                </c:pt>
                <c:pt idx="72">
                  <c:v>119.314718</c:v>
                </c:pt>
                <c:pt idx="73">
                  <c:v>119.781768</c:v>
                </c:pt>
                <c:pt idx="74">
                  <c:v>120.249926</c:v>
                </c:pt>
                <c:pt idx="75">
                  <c:v>120.71926000000001</c:v>
                </c:pt>
                <c:pt idx="76">
                  <c:v>121.18987199999999</c:v>
                </c:pt>
                <c:pt idx="77">
                  <c:v>121.661807</c:v>
                </c:pt>
                <c:pt idx="78">
                  <c:v>122.135144</c:v>
                </c:pt>
                <c:pt idx="79">
                  <c:v>122.60993999999999</c:v>
                </c:pt>
                <c:pt idx="80">
                  <c:v>123.08627</c:v>
                </c:pt>
                <c:pt idx="81">
                  <c:v>123.56419099999999</c:v>
                </c:pt>
                <c:pt idx="82">
                  <c:v>124.04375899999999</c:v>
                </c:pt>
                <c:pt idx="83">
                  <c:v>124.525023</c:v>
                </c:pt>
                <c:pt idx="84">
                  <c:v>125.008048</c:v>
                </c:pt>
                <c:pt idx="85">
                  <c:v>125.49287699999999</c:v>
                </c:pt>
                <c:pt idx="86">
                  <c:v>125.979591</c:v>
                </c:pt>
                <c:pt idx="87">
                  <c:v>126.46822400000001</c:v>
                </c:pt>
                <c:pt idx="88">
                  <c:v>126.958839</c:v>
                </c:pt>
                <c:pt idx="89">
                  <c:v>127.45150099999999</c:v>
                </c:pt>
                <c:pt idx="90">
                  <c:v>127.946299</c:v>
                </c:pt>
                <c:pt idx="91">
                  <c:v>128.443265</c:v>
                </c:pt>
                <c:pt idx="92">
                  <c:v>128.94248400000001</c:v>
                </c:pt>
                <c:pt idx="93">
                  <c:v>129.443997</c:v>
                </c:pt>
                <c:pt idx="94">
                  <c:v>129.94796299999999</c:v>
                </c:pt>
                <c:pt idx="95">
                  <c:v>130.454465</c:v>
                </c:pt>
                <c:pt idx="96">
                  <c:v>130.96365800000001</c:v>
                </c:pt>
                <c:pt idx="97">
                  <c:v>131.47563600000001</c:v>
                </c:pt>
                <c:pt idx="98">
                  <c:v>131.990477</c:v>
                </c:pt>
                <c:pt idx="99">
                  <c:v>132.50838899999999</c:v>
                </c:pt>
                <c:pt idx="100">
                  <c:v>133.029605</c:v>
                </c:pt>
                <c:pt idx="101">
                  <c:v>133.554374</c:v>
                </c:pt>
                <c:pt idx="102">
                  <c:v>134.082899</c:v>
                </c:pt>
                <c:pt idx="103">
                  <c:v>134.61516599999999</c:v>
                </c:pt>
                <c:pt idx="104">
                  <c:v>135.151399</c:v>
                </c:pt>
                <c:pt idx="105">
                  <c:v>135.69159400000001</c:v>
                </c:pt>
                <c:pt idx="106">
                  <c:v>136.23562699999999</c:v>
                </c:pt>
                <c:pt idx="107">
                  <c:v>136.78274200000001</c:v>
                </c:pt>
                <c:pt idx="108">
                  <c:v>137.33211800000001</c:v>
                </c:pt>
                <c:pt idx="109">
                  <c:v>137.883174</c:v>
                </c:pt>
                <c:pt idx="110">
                  <c:v>138.43517499999999</c:v>
                </c:pt>
                <c:pt idx="111">
                  <c:v>138.986256</c:v>
                </c:pt>
                <c:pt idx="112">
                  <c:v>139.536733</c:v>
                </c:pt>
                <c:pt idx="113">
                  <c:v>140.08736099999999</c:v>
                </c:pt>
                <c:pt idx="114">
                  <c:v>140.63895500000001</c:v>
                </c:pt>
                <c:pt idx="115">
                  <c:v>141.19206500000001</c:v>
                </c:pt>
                <c:pt idx="116">
                  <c:v>141.750416</c:v>
                </c:pt>
                <c:pt idx="117">
                  <c:v>142.31562500000001</c:v>
                </c:pt>
                <c:pt idx="118">
                  <c:v>142.889038</c:v>
                </c:pt>
                <c:pt idx="119">
                  <c:v>143.471847</c:v>
                </c:pt>
                <c:pt idx="120">
                  <c:v>144.063861</c:v>
                </c:pt>
                <c:pt idx="121">
                  <c:v>144.66275200000001</c:v>
                </c:pt>
                <c:pt idx="122">
                  <c:v>145.26664199999999</c:v>
                </c:pt>
                <c:pt idx="123">
                  <c:v>145.87353200000001</c:v>
                </c:pt>
                <c:pt idx="124">
                  <c:v>146.47724700000001</c:v>
                </c:pt>
                <c:pt idx="125">
                  <c:v>147.079193</c:v>
                </c:pt>
                <c:pt idx="126">
                  <c:v>147.675848</c:v>
                </c:pt>
                <c:pt idx="127">
                  <c:v>148.262765</c:v>
                </c:pt>
                <c:pt idx="128">
                  <c:v>148.845788</c:v>
                </c:pt>
                <c:pt idx="129">
                  <c:v>149.418453</c:v>
                </c:pt>
                <c:pt idx="130">
                  <c:v>149.98491300000001</c:v>
                </c:pt>
                <c:pt idx="131">
                  <c:v>150.547561</c:v>
                </c:pt>
                <c:pt idx="132">
                  <c:v>151.10410899999999</c:v>
                </c:pt>
                <c:pt idx="133">
                  <c:v>151.65918199999999</c:v>
                </c:pt>
                <c:pt idx="134">
                  <c:v>152.21405899999999</c:v>
                </c:pt>
                <c:pt idx="135">
                  <c:v>152.77007800000001</c:v>
                </c:pt>
                <c:pt idx="136">
                  <c:v>153.329296</c:v>
                </c:pt>
                <c:pt idx="137">
                  <c:v>153.893665</c:v>
                </c:pt>
                <c:pt idx="138">
                  <c:v>154.464561</c:v>
                </c:pt>
                <c:pt idx="139">
                  <c:v>155.04296099999999</c:v>
                </c:pt>
                <c:pt idx="140">
                  <c:v>155.630167</c:v>
                </c:pt>
                <c:pt idx="141">
                  <c:v>156.227597</c:v>
                </c:pt>
                <c:pt idx="142">
                  <c:v>156.83576299999999</c:v>
                </c:pt>
                <c:pt idx="143">
                  <c:v>157.45504</c:v>
                </c:pt>
                <c:pt idx="144">
                  <c:v>158.08625599999999</c:v>
                </c:pt>
                <c:pt idx="145">
                  <c:v>158.73117999999999</c:v>
                </c:pt>
                <c:pt idx="146">
                  <c:v>159.388801</c:v>
                </c:pt>
                <c:pt idx="147">
                  <c:v>160.05984000000001</c:v>
                </c:pt>
                <c:pt idx="148">
                  <c:v>160.74517299999999</c:v>
                </c:pt>
                <c:pt idx="149">
                  <c:v>161.44558799999999</c:v>
                </c:pt>
                <c:pt idx="150">
                  <c:v>162.16043999999999</c:v>
                </c:pt>
                <c:pt idx="151">
                  <c:v>162.89032399999999</c:v>
                </c:pt>
                <c:pt idx="152">
                  <c:v>163.63606200000001</c:v>
                </c:pt>
                <c:pt idx="153">
                  <c:v>164.39832999999999</c:v>
                </c:pt>
                <c:pt idx="154">
                  <c:v>165.17666700000001</c:v>
                </c:pt>
                <c:pt idx="155">
                  <c:v>165.971386</c:v>
                </c:pt>
                <c:pt idx="156">
                  <c:v>166.783478</c:v>
                </c:pt>
                <c:pt idx="157">
                  <c:v>167.61399700000001</c:v>
                </c:pt>
                <c:pt idx="158">
                  <c:v>168.462278</c:v>
                </c:pt>
                <c:pt idx="159">
                  <c:v>169.32882499999999</c:v>
                </c:pt>
                <c:pt idx="160">
                  <c:v>170.21435</c:v>
                </c:pt>
                <c:pt idx="161">
                  <c:v>171.11956799999999</c:v>
                </c:pt>
                <c:pt idx="162">
                  <c:v>172.045042</c:v>
                </c:pt>
                <c:pt idx="163">
                  <c:v>172.99082200000001</c:v>
                </c:pt>
                <c:pt idx="164">
                  <c:v>173.95738299999999</c:v>
                </c:pt>
                <c:pt idx="165">
                  <c:v>174.94533899999999</c:v>
                </c:pt>
                <c:pt idx="166">
                  <c:v>175.95524700000001</c:v>
                </c:pt>
                <c:pt idx="167">
                  <c:v>176.987911</c:v>
                </c:pt>
                <c:pt idx="168">
                  <c:v>178.043497</c:v>
                </c:pt>
                <c:pt idx="169">
                  <c:v>179.122322</c:v>
                </c:pt>
                <c:pt idx="170">
                  <c:v>180.22505200000001</c:v>
                </c:pt>
                <c:pt idx="171">
                  <c:v>181.35210900000001</c:v>
                </c:pt>
                <c:pt idx="172">
                  <c:v>182.50417100000001</c:v>
                </c:pt>
                <c:pt idx="173">
                  <c:v>183.681735</c:v>
                </c:pt>
                <c:pt idx="174">
                  <c:v>184.88531599999999</c:v>
                </c:pt>
                <c:pt idx="175">
                  <c:v>186.115138</c:v>
                </c:pt>
                <c:pt idx="176">
                  <c:v>187.37173899999999</c:v>
                </c:pt>
                <c:pt idx="177">
                  <c:v>188.65559099999999</c:v>
                </c:pt>
                <c:pt idx="178">
                  <c:v>189.967161</c:v>
                </c:pt>
                <c:pt idx="179">
                  <c:v>191.30689699999999</c:v>
                </c:pt>
                <c:pt idx="180">
                  <c:v>192.675465</c:v>
                </c:pt>
                <c:pt idx="181">
                  <c:v>194.07326</c:v>
                </c:pt>
                <c:pt idx="182">
                  <c:v>195.50065699999999</c:v>
                </c:pt>
                <c:pt idx="183">
                  <c:v>196.95800299999999</c:v>
                </c:pt>
                <c:pt idx="184">
                  <c:v>198.44583900000001</c:v>
                </c:pt>
                <c:pt idx="185">
                  <c:v>199.96473800000001</c:v>
                </c:pt>
                <c:pt idx="186">
                  <c:v>201.51514299999999</c:v>
                </c:pt>
                <c:pt idx="187">
                  <c:v>203.09776199999999</c:v>
                </c:pt>
                <c:pt idx="188">
                  <c:v>204.7133</c:v>
                </c:pt>
                <c:pt idx="189">
                  <c:v>206.36289099999999</c:v>
                </c:pt>
                <c:pt idx="190">
                  <c:v>208.047898</c:v>
                </c:pt>
                <c:pt idx="191">
                  <c:v>209.77078599999999</c:v>
                </c:pt>
                <c:pt idx="192">
                  <c:v>211.53545099999999</c:v>
                </c:pt>
                <c:pt idx="193">
                  <c:v>213.353116</c:v>
                </c:pt>
                <c:pt idx="194">
                  <c:v>215.219449</c:v>
                </c:pt>
                <c:pt idx="195">
                  <c:v>217.100311</c:v>
                </c:pt>
                <c:pt idx="196">
                  <c:v>218.98601600000001</c:v>
                </c:pt>
                <c:pt idx="197">
                  <c:v>220.87198000000001</c:v>
                </c:pt>
                <c:pt idx="198">
                  <c:v>222.75548699999999</c:v>
                </c:pt>
                <c:pt idx="199">
                  <c:v>224.63485499999999</c:v>
                </c:pt>
                <c:pt idx="200">
                  <c:v>226.509038</c:v>
                </c:pt>
                <c:pt idx="201">
                  <c:v>228.37741399999999</c:v>
                </c:pt>
                <c:pt idx="202">
                  <c:v>230.23962299999999</c:v>
                </c:pt>
                <c:pt idx="203">
                  <c:v>232.095709</c:v>
                </c:pt>
                <c:pt idx="204">
                  <c:v>233.945842</c:v>
                </c:pt>
                <c:pt idx="205">
                  <c:v>235.79039499999999</c:v>
                </c:pt>
                <c:pt idx="206">
                  <c:v>237.629964</c:v>
                </c:pt>
                <c:pt idx="207">
                  <c:v>239.465296</c:v>
                </c:pt>
                <c:pt idx="208">
                  <c:v>241.29750999999999</c:v>
                </c:pt>
                <c:pt idx="209">
                  <c:v>243.12793199999999</c:v>
                </c:pt>
                <c:pt idx="210">
                  <c:v>244.95824999999999</c:v>
                </c:pt>
                <c:pt idx="211">
                  <c:v>246.79049000000001</c:v>
                </c:pt>
                <c:pt idx="212">
                  <c:v>248.627319</c:v>
                </c:pt>
                <c:pt idx="213">
                  <c:v>250.471633</c:v>
                </c:pt>
                <c:pt idx="214">
                  <c:v>252.327099</c:v>
                </c:pt>
                <c:pt idx="215">
                  <c:v>254.19783699999999</c:v>
                </c:pt>
                <c:pt idx="216">
                  <c:v>256.08855899999998</c:v>
                </c:pt>
                <c:pt idx="217">
                  <c:v>258.00437499999998</c:v>
                </c:pt>
                <c:pt idx="218">
                  <c:v>259.950761</c:v>
                </c:pt>
                <c:pt idx="219">
                  <c:v>261.93330900000001</c:v>
                </c:pt>
                <c:pt idx="220">
                  <c:v>263.957112</c:v>
                </c:pt>
                <c:pt idx="221">
                  <c:v>266.02729399999998</c:v>
                </c:pt>
                <c:pt idx="222">
                  <c:v>268.14818400000001</c:v>
                </c:pt>
                <c:pt idx="223">
                  <c:v>-89.676619000000002</c:v>
                </c:pt>
                <c:pt idx="224">
                  <c:v>-87.444699999999997</c:v>
                </c:pt>
                <c:pt idx="225">
                  <c:v>-85.153998000000001</c:v>
                </c:pt>
                <c:pt idx="226">
                  <c:v>-82.803319999999999</c:v>
                </c:pt>
                <c:pt idx="227">
                  <c:v>-80.392286999999996</c:v>
                </c:pt>
                <c:pt idx="228">
                  <c:v>-77.920610999999994</c:v>
                </c:pt>
                <c:pt idx="229">
                  <c:v>-75.388749000000004</c:v>
                </c:pt>
                <c:pt idx="230">
                  <c:v>-72.797864000000004</c:v>
                </c:pt>
                <c:pt idx="231">
                  <c:v>-70.149383999999998</c:v>
                </c:pt>
                <c:pt idx="232">
                  <c:v>-67.447359000000006</c:v>
                </c:pt>
                <c:pt idx="233">
                  <c:v>-64.697215999999997</c:v>
                </c:pt>
                <c:pt idx="234">
                  <c:v>-61.909680999999999</c:v>
                </c:pt>
                <c:pt idx="235">
                  <c:v>-59.090156</c:v>
                </c:pt>
                <c:pt idx="236">
                  <c:v>-56.246406</c:v>
                </c:pt>
                <c:pt idx="237">
                  <c:v>-53.386940000000003</c:v>
                </c:pt>
                <c:pt idx="238">
                  <c:v>-50.520465000000002</c:v>
                </c:pt>
                <c:pt idx="239">
                  <c:v>-47.656396999999998</c:v>
                </c:pt>
                <c:pt idx="240">
                  <c:v>-44.803851999999999</c:v>
                </c:pt>
                <c:pt idx="241">
                  <c:v>-41.971817999999999</c:v>
                </c:pt>
                <c:pt idx="242">
                  <c:v>-39.168613999999998</c:v>
                </c:pt>
                <c:pt idx="243">
                  <c:v>-36.400632000000002</c:v>
                </c:pt>
                <c:pt idx="244">
                  <c:v>-33.68</c:v>
                </c:pt>
                <c:pt idx="245">
                  <c:v>-31.018273000000001</c:v>
                </c:pt>
                <c:pt idx="246">
                  <c:v>-28.424161000000002</c:v>
                </c:pt>
                <c:pt idx="247">
                  <c:v>-25.883230000000001</c:v>
                </c:pt>
                <c:pt idx="248">
                  <c:v>-23.399477999999998</c:v>
                </c:pt>
                <c:pt idx="249">
                  <c:v>-20.975413</c:v>
                </c:pt>
                <c:pt idx="250">
                  <c:v>-18.612570000000002</c:v>
                </c:pt>
                <c:pt idx="251">
                  <c:v>-16.312766</c:v>
                </c:pt>
                <c:pt idx="252">
                  <c:v>-14.074559000000001</c:v>
                </c:pt>
                <c:pt idx="253">
                  <c:v>-11.905374</c:v>
                </c:pt>
                <c:pt idx="254">
                  <c:v>-9.8095060000000007</c:v>
                </c:pt>
                <c:pt idx="255">
                  <c:v>-7.7845740000000001</c:v>
                </c:pt>
                <c:pt idx="256">
                  <c:v>-5.8199630000000004</c:v>
                </c:pt>
                <c:pt idx="257">
                  <c:v>-3.9139789999999999</c:v>
                </c:pt>
                <c:pt idx="258">
                  <c:v>-2.065842</c:v>
                </c:pt>
                <c:pt idx="259">
                  <c:v>-0.27430199999999999</c:v>
                </c:pt>
                <c:pt idx="260">
                  <c:v>1.464178</c:v>
                </c:pt>
                <c:pt idx="261">
                  <c:v>3.1426159999999999</c:v>
                </c:pt>
                <c:pt idx="262">
                  <c:v>4.7620069999999997</c:v>
                </c:pt>
                <c:pt idx="263">
                  <c:v>6.3330070000000003</c:v>
                </c:pt>
                <c:pt idx="264">
                  <c:v>7.8593570000000001</c:v>
                </c:pt>
                <c:pt idx="265">
                  <c:v>9.3429450000000003</c:v>
                </c:pt>
                <c:pt idx="266">
                  <c:v>10.785795999999999</c:v>
                </c:pt>
                <c:pt idx="267">
                  <c:v>12.189582</c:v>
                </c:pt>
                <c:pt idx="268">
                  <c:v>13.551026</c:v>
                </c:pt>
                <c:pt idx="269">
                  <c:v>14.875495000000001</c:v>
                </c:pt>
                <c:pt idx="270">
                  <c:v>16.167293999999998</c:v>
                </c:pt>
                <c:pt idx="271">
                  <c:v>17.429638000000001</c:v>
                </c:pt>
                <c:pt idx="272">
                  <c:v>18.663399999999999</c:v>
                </c:pt>
                <c:pt idx="273">
                  <c:v>19.870505000000001</c:v>
                </c:pt>
                <c:pt idx="274">
                  <c:v>21.050349000000001</c:v>
                </c:pt>
                <c:pt idx="275">
                  <c:v>22.202162000000001</c:v>
                </c:pt>
                <c:pt idx="276">
                  <c:v>23.332805</c:v>
                </c:pt>
                <c:pt idx="277">
                  <c:v>24.442202000000002</c:v>
                </c:pt>
                <c:pt idx="278">
                  <c:v>25.531409</c:v>
                </c:pt>
                <c:pt idx="279">
                  <c:v>26.600860999999998</c:v>
                </c:pt>
                <c:pt idx="280">
                  <c:v>27.649872999999999</c:v>
                </c:pt>
                <c:pt idx="281">
                  <c:v>28.680603000000001</c:v>
                </c:pt>
                <c:pt idx="282">
                  <c:v>29.69416</c:v>
                </c:pt>
                <c:pt idx="283">
                  <c:v>30.69134</c:v>
                </c:pt>
                <c:pt idx="284">
                  <c:v>31.672363000000001</c:v>
                </c:pt>
                <c:pt idx="285">
                  <c:v>32.636606999999998</c:v>
                </c:pt>
                <c:pt idx="286">
                  <c:v>33.584992</c:v>
                </c:pt>
                <c:pt idx="287">
                  <c:v>34.518346000000001</c:v>
                </c:pt>
                <c:pt idx="288">
                  <c:v>35.437221999999998</c:v>
                </c:pt>
                <c:pt idx="289">
                  <c:v>36.342137999999998</c:v>
                </c:pt>
                <c:pt idx="290">
                  <c:v>37.232021000000003</c:v>
                </c:pt>
                <c:pt idx="291">
                  <c:v>38.107210000000002</c:v>
                </c:pt>
                <c:pt idx="292">
                  <c:v>38.969127999999998</c:v>
                </c:pt>
                <c:pt idx="293">
                  <c:v>39.817929999999997</c:v>
                </c:pt>
                <c:pt idx="294">
                  <c:v>40.653601999999999</c:v>
                </c:pt>
                <c:pt idx="295">
                  <c:v>41.475943000000001</c:v>
                </c:pt>
                <c:pt idx="296">
                  <c:v>42.284770999999999</c:v>
                </c:pt>
                <c:pt idx="297">
                  <c:v>43.081490000000002</c:v>
                </c:pt>
                <c:pt idx="298">
                  <c:v>43.866419999999998</c:v>
                </c:pt>
                <c:pt idx="299">
                  <c:v>44.639135000000003</c:v>
                </c:pt>
                <c:pt idx="300">
                  <c:v>45.398992</c:v>
                </c:pt>
                <c:pt idx="301">
                  <c:v>46.147407999999999</c:v>
                </c:pt>
                <c:pt idx="302">
                  <c:v>46.884898</c:v>
                </c:pt>
                <c:pt idx="303">
                  <c:v>47.611158000000003</c:v>
                </c:pt>
                <c:pt idx="304">
                  <c:v>48.325992999999997</c:v>
                </c:pt>
                <c:pt idx="305">
                  <c:v>49.029544999999999</c:v>
                </c:pt>
                <c:pt idx="306">
                  <c:v>49.723011</c:v>
                </c:pt>
                <c:pt idx="307">
                  <c:v>50.406342000000002</c:v>
                </c:pt>
                <c:pt idx="308">
                  <c:v>51.079293999999997</c:v>
                </c:pt>
                <c:pt idx="309">
                  <c:v>51.741394999999997</c:v>
                </c:pt>
                <c:pt idx="310">
                  <c:v>52.394177999999997</c:v>
                </c:pt>
                <c:pt idx="311">
                  <c:v>53.037784000000002</c:v>
                </c:pt>
                <c:pt idx="312">
                  <c:v>53.671855000000001</c:v>
                </c:pt>
                <c:pt idx="313">
                  <c:v>54.295670000000001</c:v>
                </c:pt>
                <c:pt idx="314">
                  <c:v>54.910944000000001</c:v>
                </c:pt>
                <c:pt idx="315">
                  <c:v>55.517831999999999</c:v>
                </c:pt>
                <c:pt idx="316">
                  <c:v>56.115906000000003</c:v>
                </c:pt>
                <c:pt idx="317">
                  <c:v>56.704394999999998</c:v>
                </c:pt>
                <c:pt idx="318">
                  <c:v>57.285142999999998</c:v>
                </c:pt>
                <c:pt idx="319">
                  <c:v>57.858086999999998</c:v>
                </c:pt>
                <c:pt idx="320">
                  <c:v>58.422834999999999</c:v>
                </c:pt>
                <c:pt idx="321">
                  <c:v>58.978825999999998</c:v>
                </c:pt>
                <c:pt idx="322">
                  <c:v>59.527743000000001</c:v>
                </c:pt>
                <c:pt idx="323">
                  <c:v>60.069308999999997</c:v>
                </c:pt>
                <c:pt idx="324">
                  <c:v>60.60322</c:v>
                </c:pt>
                <c:pt idx="325">
                  <c:v>61.129303</c:v>
                </c:pt>
                <c:pt idx="326">
                  <c:v>61.648947999999997</c:v>
                </c:pt>
                <c:pt idx="327">
                  <c:v>62.161490000000001</c:v>
                </c:pt>
                <c:pt idx="328">
                  <c:v>62.666862000000002</c:v>
                </c:pt>
                <c:pt idx="329">
                  <c:v>63.165393999999999</c:v>
                </c:pt>
                <c:pt idx="330">
                  <c:v>63.658070000000002</c:v>
                </c:pt>
                <c:pt idx="331">
                  <c:v>64.143654999999995</c:v>
                </c:pt>
                <c:pt idx="332">
                  <c:v>64.622729000000007</c:v>
                </c:pt>
                <c:pt idx="333">
                  <c:v>65.095917</c:v>
                </c:pt>
                <c:pt idx="334">
                  <c:v>65.563558</c:v>
                </c:pt>
                <c:pt idx="335">
                  <c:v>66.024223000000006</c:v>
                </c:pt>
                <c:pt idx="336">
                  <c:v>66.479162000000002</c:v>
                </c:pt>
                <c:pt idx="337">
                  <c:v>66.928916999999998</c:v>
                </c:pt>
                <c:pt idx="338">
                  <c:v>67.372837000000004</c:v>
                </c:pt>
                <c:pt idx="339">
                  <c:v>67.810832000000005</c:v>
                </c:pt>
                <c:pt idx="340">
                  <c:v>68.243802000000002</c:v>
                </c:pt>
                <c:pt idx="341">
                  <c:v>68.671796000000001</c:v>
                </c:pt>
                <c:pt idx="342">
                  <c:v>69.093705999999997</c:v>
                </c:pt>
                <c:pt idx="343">
                  <c:v>69.510892999999996</c:v>
                </c:pt>
                <c:pt idx="344">
                  <c:v>69.923265000000001</c:v>
                </c:pt>
                <c:pt idx="345">
                  <c:v>70.330631999999994</c:v>
                </c:pt>
                <c:pt idx="346">
                  <c:v>70.732738999999995</c:v>
                </c:pt>
                <c:pt idx="347">
                  <c:v>71.130864000000003</c:v>
                </c:pt>
                <c:pt idx="348">
                  <c:v>71.523931000000005</c:v>
                </c:pt>
                <c:pt idx="349">
                  <c:v>71.912047999999999</c:v>
                </c:pt>
                <c:pt idx="350">
                  <c:v>72.296186000000006</c:v>
                </c:pt>
                <c:pt idx="351">
                  <c:v>72.675982000000005</c:v>
                </c:pt>
                <c:pt idx="352">
                  <c:v>73.051156000000006</c:v>
                </c:pt>
                <c:pt idx="353">
                  <c:v>73.422092000000006</c:v>
                </c:pt>
                <c:pt idx="354">
                  <c:v>73.789486999999994</c:v>
                </c:pt>
                <c:pt idx="355">
                  <c:v>74.151920000000004</c:v>
                </c:pt>
                <c:pt idx="356">
                  <c:v>74.510665000000003</c:v>
                </c:pt>
                <c:pt idx="357">
                  <c:v>74.865808000000001</c:v>
                </c:pt>
                <c:pt idx="358">
                  <c:v>75.216723000000002</c:v>
                </c:pt>
                <c:pt idx="359">
                  <c:v>75.563889000000003</c:v>
                </c:pt>
                <c:pt idx="360">
                  <c:v>75.907657999999998</c:v>
                </c:pt>
                <c:pt idx="361">
                  <c:v>76.247539000000003</c:v>
                </c:pt>
                <c:pt idx="362">
                  <c:v>76.583543000000006</c:v>
                </c:pt>
                <c:pt idx="363">
                  <c:v>76.916708</c:v>
                </c:pt>
                <c:pt idx="364">
                  <c:v>77.245793000000006</c:v>
                </c:pt>
                <c:pt idx="365">
                  <c:v>77.571544000000003</c:v>
                </c:pt>
                <c:pt idx="366">
                  <c:v>77.894321000000005</c:v>
                </c:pt>
                <c:pt idx="367">
                  <c:v>78.213511999999994</c:v>
                </c:pt>
                <c:pt idx="368">
                  <c:v>78.529504000000003</c:v>
                </c:pt>
                <c:pt idx="369">
                  <c:v>78.842450999999997</c:v>
                </c:pt>
                <c:pt idx="370">
                  <c:v>79.152331000000004</c:v>
                </c:pt>
                <c:pt idx="371">
                  <c:v>79.458883999999998</c:v>
                </c:pt>
                <c:pt idx="372">
                  <c:v>79.762879999999996</c:v>
                </c:pt>
                <c:pt idx="373">
                  <c:v>80.063663000000005</c:v>
                </c:pt>
                <c:pt idx="374">
                  <c:v>80.361251999999993</c:v>
                </c:pt>
                <c:pt idx="375">
                  <c:v>80.656600999999995</c:v>
                </c:pt>
                <c:pt idx="376">
                  <c:v>80.948572999999996</c:v>
                </c:pt>
                <c:pt idx="377">
                  <c:v>81.237977000000001</c:v>
                </c:pt>
                <c:pt idx="378">
                  <c:v>81.524934000000002</c:v>
                </c:pt>
                <c:pt idx="379">
                  <c:v>81.808871999999994</c:v>
                </c:pt>
                <c:pt idx="380">
                  <c:v>82.090405000000004</c:v>
                </c:pt>
                <c:pt idx="381">
                  <c:v>82.369326999999998</c:v>
                </c:pt>
                <c:pt idx="382">
                  <c:v>82.645627000000005</c:v>
                </c:pt>
                <c:pt idx="383">
                  <c:v>82.919518999999994</c:v>
                </c:pt>
                <c:pt idx="384">
                  <c:v>83.191011000000003</c:v>
                </c:pt>
                <c:pt idx="385">
                  <c:v>83.460021999999995</c:v>
                </c:pt>
                <c:pt idx="386">
                  <c:v>83.726652000000001</c:v>
                </c:pt>
                <c:pt idx="387">
                  <c:v>83.991101999999998</c:v>
                </c:pt>
                <c:pt idx="388">
                  <c:v>84.252988000000002</c:v>
                </c:pt>
                <c:pt idx="389">
                  <c:v>84.512808000000007</c:v>
                </c:pt>
                <c:pt idx="390">
                  <c:v>84.770522999999997</c:v>
                </c:pt>
                <c:pt idx="391">
                  <c:v>85.025727000000003</c:v>
                </c:pt>
                <c:pt idx="392">
                  <c:v>85.279168999999996</c:v>
                </c:pt>
                <c:pt idx="393">
                  <c:v>85.530260999999996</c:v>
                </c:pt>
                <c:pt idx="394">
                  <c:v>85.779156999999998</c:v>
                </c:pt>
                <c:pt idx="395">
                  <c:v>86.026418000000007</c:v>
                </c:pt>
                <c:pt idx="396">
                  <c:v>86.271169</c:v>
                </c:pt>
                <c:pt idx="397">
                  <c:v>86.514214999999993</c:v>
                </c:pt>
                <c:pt idx="398">
                  <c:v>86.755452000000005</c:v>
                </c:pt>
                <c:pt idx="399">
                  <c:v>86.994337000000002</c:v>
                </c:pt>
                <c:pt idx="400">
                  <c:v>87.231814</c:v>
                </c:pt>
                <c:pt idx="401">
                  <c:v>87.467141999999996</c:v>
                </c:pt>
                <c:pt idx="402">
                  <c:v>87.700513999999998</c:v>
                </c:pt>
                <c:pt idx="403">
                  <c:v>87.932464999999993</c:v>
                </c:pt>
                <c:pt idx="404">
                  <c:v>88.162205</c:v>
                </c:pt>
                <c:pt idx="405">
                  <c:v>88.390553999999995</c:v>
                </c:pt>
                <c:pt idx="406">
                  <c:v>88.617071999999993</c:v>
                </c:pt>
                <c:pt idx="407">
                  <c:v>88.841626000000005</c:v>
                </c:pt>
                <c:pt idx="408">
                  <c:v>89.064936000000003</c:v>
                </c:pt>
                <c:pt idx="409">
                  <c:v>89.286259000000001</c:v>
                </c:pt>
                <c:pt idx="410">
                  <c:v>89.506023999999996</c:v>
                </c:pt>
                <c:pt idx="411">
                  <c:v>89.724390999999997</c:v>
                </c:pt>
                <c:pt idx="412">
                  <c:v>89.940866999999997</c:v>
                </c:pt>
                <c:pt idx="413">
                  <c:v>90.156041999999999</c:v>
                </c:pt>
                <c:pt idx="414">
                  <c:v>90.369611000000006</c:v>
                </c:pt>
                <c:pt idx="415">
                  <c:v>90.581503999999995</c:v>
                </c:pt>
                <c:pt idx="416">
                  <c:v>90.792140000000003</c:v>
                </c:pt>
                <c:pt idx="417">
                  <c:v>91.001114000000001</c:v>
                </c:pt>
                <c:pt idx="418">
                  <c:v>91.208703</c:v>
                </c:pt>
                <c:pt idx="419">
                  <c:v>91.414980999999997</c:v>
                </c:pt>
                <c:pt idx="420">
                  <c:v>91.619681</c:v>
                </c:pt>
                <c:pt idx="421">
                  <c:v>91.823082999999997</c:v>
                </c:pt>
                <c:pt idx="422">
                  <c:v>92.025088999999994</c:v>
                </c:pt>
                <c:pt idx="423">
                  <c:v>92.225693000000007</c:v>
                </c:pt>
                <c:pt idx="424">
                  <c:v>92.425031000000004</c:v>
                </c:pt>
                <c:pt idx="425">
                  <c:v>92.623035000000002</c:v>
                </c:pt>
                <c:pt idx="426">
                  <c:v>92.819693999999998</c:v>
                </c:pt>
                <c:pt idx="427">
                  <c:v>93.015086999999994</c:v>
                </c:pt>
                <c:pt idx="428">
                  <c:v>93.209282999999999</c:v>
                </c:pt>
                <c:pt idx="429">
                  <c:v>93.402118999999999</c:v>
                </c:pt>
                <c:pt idx="430">
                  <c:v>93.593791999999993</c:v>
                </c:pt>
                <c:pt idx="431">
                  <c:v>93.784313999999995</c:v>
                </c:pt>
                <c:pt idx="432">
                  <c:v>93.973399999999998</c:v>
                </c:pt>
                <c:pt idx="433">
                  <c:v>94.161584000000005</c:v>
                </c:pt>
                <c:pt idx="434">
                  <c:v>94.348461999999998</c:v>
                </c:pt>
                <c:pt idx="435">
                  <c:v>94.534025999999997</c:v>
                </c:pt>
                <c:pt idx="436">
                  <c:v>94.718704000000002</c:v>
                </c:pt>
                <c:pt idx="437">
                  <c:v>94.902072000000004</c:v>
                </c:pt>
                <c:pt idx="438">
                  <c:v>95.084357999999995</c:v>
                </c:pt>
                <c:pt idx="439">
                  <c:v>95.265589000000006</c:v>
                </c:pt>
                <c:pt idx="440">
                  <c:v>95.445688000000004</c:v>
                </c:pt>
                <c:pt idx="441">
                  <c:v>95.624725999999995</c:v>
                </c:pt>
                <c:pt idx="442">
                  <c:v>95.802722000000003</c:v>
                </c:pt>
                <c:pt idx="443">
                  <c:v>95.979673000000005</c:v>
                </c:pt>
                <c:pt idx="444">
                  <c:v>96.155495999999999</c:v>
                </c:pt>
                <c:pt idx="445">
                  <c:v>96.330447000000007</c:v>
                </c:pt>
                <c:pt idx="446">
                  <c:v>96.504278999999997</c:v>
                </c:pt>
                <c:pt idx="447">
                  <c:v>96.677012000000005</c:v>
                </c:pt>
                <c:pt idx="448">
                  <c:v>96.848939999999999</c:v>
                </c:pt>
                <c:pt idx="449">
                  <c:v>97.019739000000001</c:v>
                </c:pt>
                <c:pt idx="450">
                  <c:v>97.189584999999994</c:v>
                </c:pt>
                <c:pt idx="451">
                  <c:v>97.358535000000003</c:v>
                </c:pt>
                <c:pt idx="452">
                  <c:v>97.526489999999995</c:v>
                </c:pt>
                <c:pt idx="453">
                  <c:v>97.693493000000004</c:v>
                </c:pt>
                <c:pt idx="454">
                  <c:v>97.859613999999993</c:v>
                </c:pt>
                <c:pt idx="455">
                  <c:v>98.024822999999998</c:v>
                </c:pt>
                <c:pt idx="456">
                  <c:v>98.189004999999995</c:v>
                </c:pt>
                <c:pt idx="457">
                  <c:v>98.352457999999999</c:v>
                </c:pt>
                <c:pt idx="458">
                  <c:v>98.514944999999997</c:v>
                </c:pt>
                <c:pt idx="459">
                  <c:v>98.676443000000006</c:v>
                </c:pt>
                <c:pt idx="460">
                  <c:v>98.837180000000004</c:v>
                </c:pt>
                <c:pt idx="461">
                  <c:v>98.997045</c:v>
                </c:pt>
                <c:pt idx="462">
                  <c:v>99.156019999999998</c:v>
                </c:pt>
                <c:pt idx="463">
                  <c:v>99.314149999999998</c:v>
                </c:pt>
                <c:pt idx="464">
                  <c:v>99.471519000000001</c:v>
                </c:pt>
                <c:pt idx="465">
                  <c:v>99.627923999999993</c:v>
                </c:pt>
                <c:pt idx="466">
                  <c:v>99.783568000000002</c:v>
                </c:pt>
                <c:pt idx="467">
                  <c:v>99.938467000000003</c:v>
                </c:pt>
                <c:pt idx="468">
                  <c:v>100.092443</c:v>
                </c:pt>
                <c:pt idx="469">
                  <c:v>100.245676</c:v>
                </c:pt>
                <c:pt idx="470">
                  <c:v>100.39814200000001</c:v>
                </c:pt>
                <c:pt idx="471">
                  <c:v>100.549809</c:v>
                </c:pt>
                <c:pt idx="472">
                  <c:v>100.700643</c:v>
                </c:pt>
                <c:pt idx="473">
                  <c:v>100.85082199999999</c:v>
                </c:pt>
                <c:pt idx="474">
                  <c:v>101.00017200000001</c:v>
                </c:pt>
                <c:pt idx="475">
                  <c:v>101.14870000000001</c:v>
                </c:pt>
                <c:pt idx="476">
                  <c:v>101.296561</c:v>
                </c:pt>
                <c:pt idx="477">
                  <c:v>101.443704</c:v>
                </c:pt>
                <c:pt idx="478">
                  <c:v>101.59007</c:v>
                </c:pt>
                <c:pt idx="479">
                  <c:v>101.735692</c:v>
                </c:pt>
                <c:pt idx="480">
                  <c:v>101.8807</c:v>
                </c:pt>
                <c:pt idx="481">
                  <c:v>102.024867</c:v>
                </c:pt>
                <c:pt idx="482">
                  <c:v>102.168361</c:v>
                </c:pt>
                <c:pt idx="483">
                  <c:v>102.311205</c:v>
                </c:pt>
                <c:pt idx="484">
                  <c:v>102.453322</c:v>
                </c:pt>
                <c:pt idx="485">
                  <c:v>102.594705</c:v>
                </c:pt>
                <c:pt idx="486">
                  <c:v>102.735485</c:v>
                </c:pt>
                <c:pt idx="487">
                  <c:v>102.87560999999999</c:v>
                </c:pt>
                <c:pt idx="488">
                  <c:v>103.01494099999999</c:v>
                </c:pt>
                <c:pt idx="489">
                  <c:v>103.153679</c:v>
                </c:pt>
                <c:pt idx="490">
                  <c:v>103.291797</c:v>
                </c:pt>
                <c:pt idx="491">
                  <c:v>103.42922900000001</c:v>
                </c:pt>
                <c:pt idx="492">
                  <c:v>103.565946</c:v>
                </c:pt>
                <c:pt idx="493">
                  <c:v>103.702157</c:v>
                </c:pt>
                <c:pt idx="494">
                  <c:v>103.83767899999999</c:v>
                </c:pt>
                <c:pt idx="495">
                  <c:v>103.9725</c:v>
                </c:pt>
                <c:pt idx="496">
                  <c:v>104.106768</c:v>
                </c:pt>
                <c:pt idx="497">
                  <c:v>104.240469</c:v>
                </c:pt>
                <c:pt idx="498">
                  <c:v>104.373468</c:v>
                </c:pt>
                <c:pt idx="499">
                  <c:v>104.50582300000001</c:v>
                </c:pt>
                <c:pt idx="500">
                  <c:v>104.637697</c:v>
                </c:pt>
                <c:pt idx="501">
                  <c:v>104.768906</c:v>
                </c:pt>
                <c:pt idx="502">
                  <c:v>104.89949</c:v>
                </c:pt>
                <c:pt idx="503">
                  <c:v>105.029528</c:v>
                </c:pt>
                <c:pt idx="504">
                  <c:v>105.159069</c:v>
                </c:pt>
                <c:pt idx="505">
                  <c:v>105.287885</c:v>
                </c:pt>
                <c:pt idx="506">
                  <c:v>105.416151</c:v>
                </c:pt>
                <c:pt idx="507">
                  <c:v>105.543915</c:v>
                </c:pt>
                <c:pt idx="508">
                  <c:v>105.671128</c:v>
                </c:pt>
                <c:pt idx="509">
                  <c:v>105.79767699999999</c:v>
                </c:pt>
                <c:pt idx="510">
                  <c:v>105.92371900000001</c:v>
                </c:pt>
                <c:pt idx="511">
                  <c:v>106.04925799999999</c:v>
                </c:pt>
                <c:pt idx="512">
                  <c:v>106.174209</c:v>
                </c:pt>
                <c:pt idx="513">
                  <c:v>106.29859500000001</c:v>
                </c:pt>
                <c:pt idx="514">
                  <c:v>106.422493</c:v>
                </c:pt>
                <c:pt idx="515">
                  <c:v>106.545885</c:v>
                </c:pt>
                <c:pt idx="516">
                  <c:v>106.668644</c:v>
                </c:pt>
                <c:pt idx="517">
                  <c:v>106.790918</c:v>
                </c:pt>
                <c:pt idx="518">
                  <c:v>106.912744</c:v>
                </c:pt>
                <c:pt idx="519">
                  <c:v>107.034038</c:v>
                </c:pt>
                <c:pt idx="520">
                  <c:v>107.15468300000001</c:v>
                </c:pt>
                <c:pt idx="521">
                  <c:v>107.274933</c:v>
                </c:pt>
                <c:pt idx="522">
                  <c:v>107.394699</c:v>
                </c:pt>
                <c:pt idx="523">
                  <c:v>107.513927</c:v>
                </c:pt>
                <c:pt idx="524">
                  <c:v>107.632621</c:v>
                </c:pt>
                <c:pt idx="525">
                  <c:v>107.750872</c:v>
                </c:pt>
                <c:pt idx="526">
                  <c:v>107.868646</c:v>
                </c:pt>
                <c:pt idx="527">
                  <c:v>107.985905</c:v>
                </c:pt>
                <c:pt idx="528">
                  <c:v>108.10266300000001</c:v>
                </c:pt>
                <c:pt idx="529">
                  <c:v>108.219007</c:v>
                </c:pt>
                <c:pt idx="530">
                  <c:v>108.33484300000001</c:v>
                </c:pt>
                <c:pt idx="531">
                  <c:v>108.45016</c:v>
                </c:pt>
                <c:pt idx="532">
                  <c:v>108.565054</c:v>
                </c:pt>
                <c:pt idx="533">
                  <c:v>108.679563</c:v>
                </c:pt>
                <c:pt idx="534">
                  <c:v>108.79352799999999</c:v>
                </c:pt>
                <c:pt idx="535">
                  <c:v>108.90696199999999</c:v>
                </c:pt>
                <c:pt idx="536">
                  <c:v>109.020037</c:v>
                </c:pt>
                <c:pt idx="537">
                  <c:v>109.132707</c:v>
                </c:pt>
                <c:pt idx="538">
                  <c:v>109.24487499999999</c:v>
                </c:pt>
                <c:pt idx="539">
                  <c:v>109.356525</c:v>
                </c:pt>
                <c:pt idx="540">
                  <c:v>109.467797</c:v>
                </c:pt>
                <c:pt idx="541">
                  <c:v>109.57869100000001</c:v>
                </c:pt>
                <c:pt idx="542">
                  <c:v>109.689099</c:v>
                </c:pt>
                <c:pt idx="543">
                  <c:v>109.79902</c:v>
                </c:pt>
                <c:pt idx="544">
                  <c:v>109.90855999999999</c:v>
                </c:pt>
                <c:pt idx="545">
                  <c:v>110.017747</c:v>
                </c:pt>
                <c:pt idx="546">
                  <c:v>110.12643300000001</c:v>
                </c:pt>
                <c:pt idx="547">
                  <c:v>110.23464800000001</c:v>
                </c:pt>
                <c:pt idx="548">
                  <c:v>110.342536</c:v>
                </c:pt>
                <c:pt idx="549">
                  <c:v>110.450048</c:v>
                </c:pt>
                <c:pt idx="550">
                  <c:v>110.55708</c:v>
                </c:pt>
                <c:pt idx="551">
                  <c:v>110.663645</c:v>
                </c:pt>
                <c:pt idx="552">
                  <c:v>110.769876</c:v>
                </c:pt>
                <c:pt idx="553">
                  <c:v>110.87575</c:v>
                </c:pt>
                <c:pt idx="554">
                  <c:v>110.98119</c:v>
                </c:pt>
                <c:pt idx="555">
                  <c:v>111.086175</c:v>
                </c:pt>
                <c:pt idx="556">
                  <c:v>111.190821</c:v>
                </c:pt>
                <c:pt idx="557">
                  <c:v>111.29511599999999</c:v>
                </c:pt>
                <c:pt idx="558">
                  <c:v>111.39897499999999</c:v>
                </c:pt>
                <c:pt idx="559">
                  <c:v>111.50238400000001</c:v>
                </c:pt>
                <c:pt idx="560">
                  <c:v>111.605469</c:v>
                </c:pt>
                <c:pt idx="561">
                  <c:v>111.708258</c:v>
                </c:pt>
                <c:pt idx="562">
                  <c:v>111.810602</c:v>
                </c:pt>
                <c:pt idx="563">
                  <c:v>111.91247799999999</c:v>
                </c:pt>
                <c:pt idx="564">
                  <c:v>112.014059</c:v>
                </c:pt>
                <c:pt idx="565">
                  <c:v>112.11535000000001</c:v>
                </c:pt>
                <c:pt idx="566">
                  <c:v>112.216217</c:v>
                </c:pt>
                <c:pt idx="567">
                  <c:v>112.31661200000001</c:v>
                </c:pt>
                <c:pt idx="568">
                  <c:v>112.416715</c:v>
                </c:pt>
                <c:pt idx="569">
                  <c:v>112.51652199999999</c:v>
                </c:pt>
                <c:pt idx="570">
                  <c:v>112.615938</c:v>
                </c:pt>
                <c:pt idx="571">
                  <c:v>112.714933</c:v>
                </c:pt>
                <c:pt idx="572">
                  <c:v>112.813591</c:v>
                </c:pt>
                <c:pt idx="573">
                  <c:v>112.91199400000001</c:v>
                </c:pt>
                <c:pt idx="574">
                  <c:v>113.010002</c:v>
                </c:pt>
                <c:pt idx="575">
                  <c:v>113.107585</c:v>
                </c:pt>
                <c:pt idx="576">
                  <c:v>113.204868</c:v>
                </c:pt>
                <c:pt idx="577">
                  <c:v>113.301845</c:v>
                </c:pt>
                <c:pt idx="578">
                  <c:v>113.398481</c:v>
                </c:pt>
                <c:pt idx="579">
                  <c:v>113.494739</c:v>
                </c:pt>
                <c:pt idx="580">
                  <c:v>113.590661</c:v>
                </c:pt>
                <c:pt idx="581">
                  <c:v>113.686268</c:v>
                </c:pt>
                <c:pt idx="582">
                  <c:v>113.78156300000001</c:v>
                </c:pt>
                <c:pt idx="583">
                  <c:v>113.876526</c:v>
                </c:pt>
                <c:pt idx="584">
                  <c:v>113.971121</c:v>
                </c:pt>
                <c:pt idx="585">
                  <c:v>114.06539100000001</c:v>
                </c:pt>
                <c:pt idx="586">
                  <c:v>114.159385</c:v>
                </c:pt>
                <c:pt idx="587">
                  <c:v>114.253101</c:v>
                </c:pt>
                <c:pt idx="588">
                  <c:v>114.346366</c:v>
                </c:pt>
                <c:pt idx="589">
                  <c:v>114.43934299999999</c:v>
                </c:pt>
                <c:pt idx="590">
                  <c:v>114.532067</c:v>
                </c:pt>
                <c:pt idx="591">
                  <c:v>114.624482</c:v>
                </c:pt>
                <c:pt idx="592">
                  <c:v>114.71651799999999</c:v>
                </c:pt>
                <c:pt idx="593">
                  <c:v>114.808245</c:v>
                </c:pt>
                <c:pt idx="594">
                  <c:v>114.89970700000001</c:v>
                </c:pt>
                <c:pt idx="595">
                  <c:v>114.990888</c:v>
                </c:pt>
                <c:pt idx="596">
                  <c:v>115.08172399999999</c:v>
                </c:pt>
                <c:pt idx="597">
                  <c:v>115.172228</c:v>
                </c:pt>
                <c:pt idx="598">
                  <c:v>115.26244699999999</c:v>
                </c:pt>
                <c:pt idx="599">
                  <c:v>115.352405</c:v>
                </c:pt>
                <c:pt idx="600">
                  <c:v>115.442108</c:v>
                </c:pt>
                <c:pt idx="601">
                  <c:v>115.531441</c:v>
                </c:pt>
                <c:pt idx="602">
                  <c:v>115.62041499999999</c:v>
                </c:pt>
                <c:pt idx="603">
                  <c:v>115.70917900000001</c:v>
                </c:pt>
                <c:pt idx="604">
                  <c:v>115.797695</c:v>
                </c:pt>
                <c:pt idx="605">
                  <c:v>115.885901</c:v>
                </c:pt>
                <c:pt idx="606">
                  <c:v>115.97376300000001</c:v>
                </c:pt>
                <c:pt idx="607">
                  <c:v>116.061351</c:v>
                </c:pt>
                <c:pt idx="608">
                  <c:v>116.14869400000001</c:v>
                </c:pt>
                <c:pt idx="609">
                  <c:v>116.235749</c:v>
                </c:pt>
                <c:pt idx="610">
                  <c:v>116.322512</c:v>
                </c:pt>
                <c:pt idx="611">
                  <c:v>116.408978</c:v>
                </c:pt>
                <c:pt idx="612">
                  <c:v>116.495178</c:v>
                </c:pt>
                <c:pt idx="613">
                  <c:v>116.58113299999999</c:v>
                </c:pt>
                <c:pt idx="614">
                  <c:v>116.666833</c:v>
                </c:pt>
                <c:pt idx="615">
                  <c:v>116.752183</c:v>
                </c:pt>
                <c:pt idx="616">
                  <c:v>116.83726900000001</c:v>
                </c:pt>
                <c:pt idx="617">
                  <c:v>116.922111</c:v>
                </c:pt>
                <c:pt idx="618">
                  <c:v>117.00670700000001</c:v>
                </c:pt>
                <c:pt idx="619">
                  <c:v>117.091043</c:v>
                </c:pt>
                <c:pt idx="620">
                  <c:v>117.175079</c:v>
                </c:pt>
                <c:pt idx="621">
                  <c:v>117.25883399999999</c:v>
                </c:pt>
                <c:pt idx="622">
                  <c:v>117.342353</c:v>
                </c:pt>
                <c:pt idx="623">
                  <c:v>117.425676</c:v>
                </c:pt>
                <c:pt idx="624">
                  <c:v>117.508678</c:v>
                </c:pt>
                <c:pt idx="625">
                  <c:v>117.591381</c:v>
                </c:pt>
                <c:pt idx="626">
                  <c:v>117.673861</c:v>
                </c:pt>
                <c:pt idx="627">
                  <c:v>117.75609</c:v>
                </c:pt>
                <c:pt idx="628">
                  <c:v>117.83810200000001</c:v>
                </c:pt>
                <c:pt idx="629">
                  <c:v>117.91986</c:v>
                </c:pt>
                <c:pt idx="630">
                  <c:v>118.00129699999999</c:v>
                </c:pt>
                <c:pt idx="631">
                  <c:v>118.08251</c:v>
                </c:pt>
                <c:pt idx="632">
                  <c:v>118.163517</c:v>
                </c:pt>
                <c:pt idx="633">
                  <c:v>118.244285</c:v>
                </c:pt>
                <c:pt idx="634">
                  <c:v>118.324755</c:v>
                </c:pt>
                <c:pt idx="635">
                  <c:v>118.404977</c:v>
                </c:pt>
                <c:pt idx="636">
                  <c:v>118.484967</c:v>
                </c:pt>
                <c:pt idx="637">
                  <c:v>118.564746</c:v>
                </c:pt>
                <c:pt idx="638">
                  <c:v>118.644312</c:v>
                </c:pt>
                <c:pt idx="639">
                  <c:v>118.72357100000001</c:v>
                </c:pt>
                <c:pt idx="640">
                  <c:v>118.802583</c:v>
                </c:pt>
                <c:pt idx="641">
                  <c:v>118.881382</c:v>
                </c:pt>
                <c:pt idx="642">
                  <c:v>118.959999</c:v>
                </c:pt>
                <c:pt idx="643">
                  <c:v>119.038366</c:v>
                </c:pt>
                <c:pt idx="644">
                  <c:v>119.116454</c:v>
                </c:pt>
                <c:pt idx="645">
                  <c:v>119.194277</c:v>
                </c:pt>
                <c:pt idx="646">
                  <c:v>119.27193200000001</c:v>
                </c:pt>
                <c:pt idx="647">
                  <c:v>119.34939</c:v>
                </c:pt>
                <c:pt idx="648">
                  <c:v>119.426604</c:v>
                </c:pt>
                <c:pt idx="649">
                  <c:v>119.503556</c:v>
                </c:pt>
                <c:pt idx="650">
                  <c:v>119.580265</c:v>
                </c:pt>
                <c:pt idx="651">
                  <c:v>119.656775</c:v>
                </c:pt>
                <c:pt idx="652">
                  <c:v>119.733087</c:v>
                </c:pt>
                <c:pt idx="653">
                  <c:v>119.8092</c:v>
                </c:pt>
                <c:pt idx="654">
                  <c:v>119.88500000000001</c:v>
                </c:pt>
                <c:pt idx="655">
                  <c:v>119.960601</c:v>
                </c:pt>
                <c:pt idx="656">
                  <c:v>120.03602100000001</c:v>
                </c:pt>
                <c:pt idx="657">
                  <c:v>120.111225</c:v>
                </c:pt>
                <c:pt idx="658">
                  <c:v>120.18624</c:v>
                </c:pt>
                <c:pt idx="659">
                  <c:v>120.260992</c:v>
                </c:pt>
                <c:pt idx="660">
                  <c:v>120.335494</c:v>
                </c:pt>
                <c:pt idx="661">
                  <c:v>120.409834</c:v>
                </c:pt>
                <c:pt idx="662">
                  <c:v>120.48397799999999</c:v>
                </c:pt>
                <c:pt idx="663">
                  <c:v>120.557918</c:v>
                </c:pt>
                <c:pt idx="664">
                  <c:v>120.631626</c:v>
                </c:pt>
                <c:pt idx="665">
                  <c:v>120.70507600000001</c:v>
                </c:pt>
                <c:pt idx="666">
                  <c:v>120.778345</c:v>
                </c:pt>
                <c:pt idx="667">
                  <c:v>120.85143600000001</c:v>
                </c:pt>
                <c:pt idx="668">
                  <c:v>120.924335</c:v>
                </c:pt>
                <c:pt idx="669">
                  <c:v>120.997004</c:v>
                </c:pt>
                <c:pt idx="670">
                  <c:v>121.069452</c:v>
                </c:pt>
                <c:pt idx="671">
                  <c:v>121.14169200000001</c:v>
                </c:pt>
                <c:pt idx="672">
                  <c:v>121.213745</c:v>
                </c:pt>
                <c:pt idx="673">
                  <c:v>121.285651</c:v>
                </c:pt>
                <c:pt idx="674">
                  <c:v>121.357314</c:v>
                </c:pt>
                <c:pt idx="675">
                  <c:v>121.428754</c:v>
                </c:pt>
                <c:pt idx="676">
                  <c:v>121.499985</c:v>
                </c:pt>
                <c:pt idx="677">
                  <c:v>121.571048</c:v>
                </c:pt>
                <c:pt idx="678">
                  <c:v>121.641944</c:v>
                </c:pt>
                <c:pt idx="679">
                  <c:v>121.712643</c:v>
                </c:pt>
                <c:pt idx="680">
                  <c:v>121.78312099999999</c:v>
                </c:pt>
                <c:pt idx="681">
                  <c:v>121.853374</c:v>
                </c:pt>
                <c:pt idx="682">
                  <c:v>121.923446</c:v>
                </c:pt>
                <c:pt idx="683">
                  <c:v>121.993354</c:v>
                </c:pt>
                <c:pt idx="684">
                  <c:v>122.063097</c:v>
                </c:pt>
                <c:pt idx="685">
                  <c:v>122.13263999999999</c:v>
                </c:pt>
                <c:pt idx="686">
                  <c:v>122.20196799999999</c:v>
                </c:pt>
                <c:pt idx="687">
                  <c:v>122.27109</c:v>
                </c:pt>
                <c:pt idx="688">
                  <c:v>122.34002599999999</c:v>
                </c:pt>
                <c:pt idx="689">
                  <c:v>122.408829</c:v>
                </c:pt>
                <c:pt idx="690">
                  <c:v>122.47744299999999</c:v>
                </c:pt>
                <c:pt idx="691">
                  <c:v>122.545851</c:v>
                </c:pt>
                <c:pt idx="692">
                  <c:v>122.61404</c:v>
                </c:pt>
                <c:pt idx="693">
                  <c:v>122.682053</c:v>
                </c:pt>
                <c:pt idx="694">
                  <c:v>122.749916</c:v>
                </c:pt>
                <c:pt idx="695">
                  <c:v>122.81761899999999</c:v>
                </c:pt>
                <c:pt idx="696">
                  <c:v>122.885147</c:v>
                </c:pt>
                <c:pt idx="697">
                  <c:v>122.952439</c:v>
                </c:pt>
                <c:pt idx="698">
                  <c:v>123.019531</c:v>
                </c:pt>
                <c:pt idx="699">
                  <c:v>123.086473</c:v>
                </c:pt>
                <c:pt idx="700">
                  <c:v>123.153277</c:v>
                </c:pt>
                <c:pt idx="701">
                  <c:v>123.219921</c:v>
                </c:pt>
                <c:pt idx="702">
                  <c:v>123.28635800000001</c:v>
                </c:pt>
                <c:pt idx="703">
                  <c:v>123.352572</c:v>
                </c:pt>
                <c:pt idx="704">
                  <c:v>123.41863600000001</c:v>
                </c:pt>
                <c:pt idx="705">
                  <c:v>123.484551</c:v>
                </c:pt>
                <c:pt idx="706">
                  <c:v>123.550314</c:v>
                </c:pt>
                <c:pt idx="707">
                  <c:v>123.61592400000001</c:v>
                </c:pt>
                <c:pt idx="708">
                  <c:v>123.68131099999999</c:v>
                </c:pt>
                <c:pt idx="709">
                  <c:v>123.746499</c:v>
                </c:pt>
                <c:pt idx="710">
                  <c:v>123.811537</c:v>
                </c:pt>
                <c:pt idx="711">
                  <c:v>123.876448</c:v>
                </c:pt>
                <c:pt idx="712">
                  <c:v>123.941191</c:v>
                </c:pt>
                <c:pt idx="713">
                  <c:v>124.005759</c:v>
                </c:pt>
                <c:pt idx="714">
                  <c:v>124.070143</c:v>
                </c:pt>
                <c:pt idx="715">
                  <c:v>124.134345</c:v>
                </c:pt>
                <c:pt idx="716">
                  <c:v>124.19837200000001</c:v>
                </c:pt>
                <c:pt idx="717">
                  <c:v>124.26226</c:v>
                </c:pt>
                <c:pt idx="718">
                  <c:v>124.32602199999999</c:v>
                </c:pt>
                <c:pt idx="719">
                  <c:v>124.38963</c:v>
                </c:pt>
                <c:pt idx="720">
                  <c:v>124.453002</c:v>
                </c:pt>
                <c:pt idx="721">
                  <c:v>124.51621799999999</c:v>
                </c:pt>
                <c:pt idx="722">
                  <c:v>124.579313</c:v>
                </c:pt>
                <c:pt idx="723">
                  <c:v>124.64223699999999</c:v>
                </c:pt>
                <c:pt idx="724">
                  <c:v>124.70504</c:v>
                </c:pt>
                <c:pt idx="725">
                  <c:v>124.767685</c:v>
                </c:pt>
                <c:pt idx="726">
                  <c:v>124.830094</c:v>
                </c:pt>
                <c:pt idx="727">
                  <c:v>124.892364</c:v>
                </c:pt>
                <c:pt idx="728">
                  <c:v>124.95449600000001</c:v>
                </c:pt>
                <c:pt idx="729">
                  <c:v>125.01649</c:v>
                </c:pt>
                <c:pt idx="730">
                  <c:v>125.078343</c:v>
                </c:pt>
                <c:pt idx="731">
                  <c:v>125.140021</c:v>
                </c:pt>
                <c:pt idx="732">
                  <c:v>125.201526</c:v>
                </c:pt>
                <c:pt idx="733">
                  <c:v>125.262877</c:v>
                </c:pt>
                <c:pt idx="734">
                  <c:v>125.324065</c:v>
                </c:pt>
                <c:pt idx="735">
                  <c:v>125.38514499999999</c:v>
                </c:pt>
                <c:pt idx="736">
                  <c:v>125.44608700000001</c:v>
                </c:pt>
                <c:pt idx="737">
                  <c:v>125.50686899999999</c:v>
                </c:pt>
                <c:pt idx="738">
                  <c:v>125.56743899999999</c:v>
                </c:pt>
                <c:pt idx="739">
                  <c:v>125.627893</c:v>
                </c:pt>
                <c:pt idx="740">
                  <c:v>125.688211</c:v>
                </c:pt>
                <c:pt idx="741">
                  <c:v>125.748379</c:v>
                </c:pt>
                <c:pt idx="742">
                  <c:v>125.808424</c:v>
                </c:pt>
                <c:pt idx="743">
                  <c:v>125.868303</c:v>
                </c:pt>
                <c:pt idx="744">
                  <c:v>125.928011</c:v>
                </c:pt>
                <c:pt idx="745">
                  <c:v>125.98757000000001</c:v>
                </c:pt>
                <c:pt idx="746">
                  <c:v>126.04699599999999</c:v>
                </c:pt>
                <c:pt idx="747">
                  <c:v>126.106298</c:v>
                </c:pt>
                <c:pt idx="748">
                  <c:v>126.165474</c:v>
                </c:pt>
                <c:pt idx="749">
                  <c:v>126.224496</c:v>
                </c:pt>
                <c:pt idx="750">
                  <c:v>126.28334700000001</c:v>
                </c:pt>
                <c:pt idx="751">
                  <c:v>126.342045</c:v>
                </c:pt>
                <c:pt idx="752">
                  <c:v>126.400594</c:v>
                </c:pt>
                <c:pt idx="753">
                  <c:v>126.459022</c:v>
                </c:pt>
                <c:pt idx="754">
                  <c:v>126.51735100000001</c:v>
                </c:pt>
                <c:pt idx="755">
                  <c:v>126.57554</c:v>
                </c:pt>
                <c:pt idx="756">
                  <c:v>126.63357000000001</c:v>
                </c:pt>
                <c:pt idx="757">
                  <c:v>126.691422</c:v>
                </c:pt>
                <c:pt idx="758">
                  <c:v>126.749144</c:v>
                </c:pt>
                <c:pt idx="759">
                  <c:v>126.80674399999999</c:v>
                </c:pt>
                <c:pt idx="760">
                  <c:v>126.864226</c:v>
                </c:pt>
                <c:pt idx="761">
                  <c:v>126.921589</c:v>
                </c:pt>
                <c:pt idx="762">
                  <c:v>126.97879500000001</c:v>
                </c:pt>
                <c:pt idx="763">
                  <c:v>127.03583500000001</c:v>
                </c:pt>
                <c:pt idx="764">
                  <c:v>127.092724</c:v>
                </c:pt>
                <c:pt idx="765">
                  <c:v>127.14951000000001</c:v>
                </c:pt>
                <c:pt idx="766">
                  <c:v>127.206181</c:v>
                </c:pt>
                <c:pt idx="767">
                  <c:v>127.262726</c:v>
                </c:pt>
                <c:pt idx="768">
                  <c:v>127.319141</c:v>
                </c:pt>
                <c:pt idx="769">
                  <c:v>127.375398</c:v>
                </c:pt>
                <c:pt idx="770">
                  <c:v>127.431504</c:v>
                </c:pt>
                <c:pt idx="771">
                  <c:v>127.487476</c:v>
                </c:pt>
                <c:pt idx="772">
                  <c:v>127.543329</c:v>
                </c:pt>
                <c:pt idx="773">
                  <c:v>127.599092</c:v>
                </c:pt>
                <c:pt idx="774">
                  <c:v>127.654735</c:v>
                </c:pt>
                <c:pt idx="775">
                  <c:v>127.710241</c:v>
                </c:pt>
                <c:pt idx="776">
                  <c:v>127.765559</c:v>
                </c:pt>
                <c:pt idx="777">
                  <c:v>127.82075</c:v>
                </c:pt>
                <c:pt idx="778">
                  <c:v>127.87584099999999</c:v>
                </c:pt>
                <c:pt idx="779">
                  <c:v>127.93081100000001</c:v>
                </c:pt>
                <c:pt idx="780">
                  <c:v>127.98566700000001</c:v>
                </c:pt>
                <c:pt idx="781">
                  <c:v>128.04040800000001</c:v>
                </c:pt>
                <c:pt idx="782">
                  <c:v>128.095022</c:v>
                </c:pt>
                <c:pt idx="783">
                  <c:v>128.149463</c:v>
                </c:pt>
                <c:pt idx="784">
                  <c:v>128.20376999999999</c:v>
                </c:pt>
                <c:pt idx="785">
                  <c:v>128.25797399999999</c:v>
                </c:pt>
                <c:pt idx="786">
                  <c:v>128.312083</c:v>
                </c:pt>
                <c:pt idx="787">
                  <c:v>128.36608000000001</c:v>
                </c:pt>
                <c:pt idx="788">
                  <c:v>128.41994800000001</c:v>
                </c:pt>
                <c:pt idx="789">
                  <c:v>128.47367700000001</c:v>
                </c:pt>
                <c:pt idx="790">
                  <c:v>128.527255</c:v>
                </c:pt>
                <c:pt idx="791">
                  <c:v>128.580714</c:v>
                </c:pt>
                <c:pt idx="792">
                  <c:v>128.63406000000001</c:v>
                </c:pt>
                <c:pt idx="793">
                  <c:v>128.687308</c:v>
                </c:pt>
                <c:pt idx="794">
                  <c:v>128.74046000000001</c:v>
                </c:pt>
                <c:pt idx="795">
                  <c:v>128.793487</c:v>
                </c:pt>
                <c:pt idx="796">
                  <c:v>128.846362</c:v>
                </c:pt>
                <c:pt idx="797">
                  <c:v>128.89908299999999</c:v>
                </c:pt>
                <c:pt idx="798">
                  <c:v>128.951707</c:v>
                </c:pt>
                <c:pt idx="799">
                  <c:v>129.00425200000001</c:v>
                </c:pt>
                <c:pt idx="800">
                  <c:v>129.056682</c:v>
                </c:pt>
                <c:pt idx="801">
                  <c:v>129.108992</c:v>
                </c:pt>
                <c:pt idx="802">
                  <c:v>129.16119800000001</c:v>
                </c:pt>
                <c:pt idx="803">
                  <c:v>129.21324100000001</c:v>
                </c:pt>
                <c:pt idx="804">
                  <c:v>129.265163</c:v>
                </c:pt>
                <c:pt idx="805">
                  <c:v>129.31698</c:v>
                </c:pt>
                <c:pt idx="806">
                  <c:v>129.368696</c:v>
                </c:pt>
                <c:pt idx="807">
                  <c:v>129.420312</c:v>
                </c:pt>
                <c:pt idx="808">
                  <c:v>129.471822</c:v>
                </c:pt>
                <c:pt idx="809">
                  <c:v>129.523203</c:v>
                </c:pt>
                <c:pt idx="810">
                  <c:v>129.574443</c:v>
                </c:pt>
                <c:pt idx="811">
                  <c:v>129.62557000000001</c:v>
                </c:pt>
                <c:pt idx="812">
                  <c:v>129.67659900000001</c:v>
                </c:pt>
                <c:pt idx="813">
                  <c:v>129.727531</c:v>
                </c:pt>
                <c:pt idx="814">
                  <c:v>129.77833100000001</c:v>
                </c:pt>
                <c:pt idx="815">
                  <c:v>129.82905099999999</c:v>
                </c:pt>
                <c:pt idx="816">
                  <c:v>129.87968499999999</c:v>
                </c:pt>
                <c:pt idx="817">
                  <c:v>129.93015500000001</c:v>
                </c:pt>
                <c:pt idx="818">
                  <c:v>129.98049599999999</c:v>
                </c:pt>
                <c:pt idx="819">
                  <c:v>130.03073599999999</c:v>
                </c:pt>
                <c:pt idx="820">
                  <c:v>130.08090200000001</c:v>
                </c:pt>
                <c:pt idx="821">
                  <c:v>130.13093799999999</c:v>
                </c:pt>
                <c:pt idx="822">
                  <c:v>130.18089499999999</c:v>
                </c:pt>
                <c:pt idx="823">
                  <c:v>130.23076</c:v>
                </c:pt>
                <c:pt idx="824">
                  <c:v>130.28047900000001</c:v>
                </c:pt>
                <c:pt idx="825">
                  <c:v>130.33005900000001</c:v>
                </c:pt>
                <c:pt idx="826">
                  <c:v>130.37955099999999</c:v>
                </c:pt>
                <c:pt idx="827">
                  <c:v>130.428967</c:v>
                </c:pt>
                <c:pt idx="828">
                  <c:v>130.47825499999999</c:v>
                </c:pt>
                <c:pt idx="829">
                  <c:v>130.52745300000001</c:v>
                </c:pt>
                <c:pt idx="830">
                  <c:v>130.57655500000001</c:v>
                </c:pt>
                <c:pt idx="831">
                  <c:v>130.62555</c:v>
                </c:pt>
                <c:pt idx="832">
                  <c:v>130.67441299999999</c:v>
                </c:pt>
                <c:pt idx="833">
                  <c:v>130.72317000000001</c:v>
                </c:pt>
                <c:pt idx="834">
                  <c:v>130.77182199999999</c:v>
                </c:pt>
                <c:pt idx="835">
                  <c:v>130.820381</c:v>
                </c:pt>
                <c:pt idx="836">
                  <c:v>130.86884599999999</c:v>
                </c:pt>
                <c:pt idx="837">
                  <c:v>130.91722300000001</c:v>
                </c:pt>
                <c:pt idx="838">
                  <c:v>130.96550400000001</c:v>
                </c:pt>
                <c:pt idx="839">
                  <c:v>131.01365799999999</c:v>
                </c:pt>
                <c:pt idx="840">
                  <c:v>131.061689</c:v>
                </c:pt>
                <c:pt idx="841">
                  <c:v>131.109622</c:v>
                </c:pt>
                <c:pt idx="842">
                  <c:v>131.15747200000001</c:v>
                </c:pt>
                <c:pt idx="843">
                  <c:v>131.20522700000001</c:v>
                </c:pt>
                <c:pt idx="844">
                  <c:v>131.25289000000001</c:v>
                </c:pt>
                <c:pt idx="845">
                  <c:v>131.30045899999999</c:v>
                </c:pt>
                <c:pt idx="846">
                  <c:v>131.34793300000001</c:v>
                </c:pt>
                <c:pt idx="847">
                  <c:v>131.395263</c:v>
                </c:pt>
                <c:pt idx="848">
                  <c:v>131.44247999999999</c:v>
                </c:pt>
                <c:pt idx="849">
                  <c:v>131.48960500000001</c:v>
                </c:pt>
                <c:pt idx="850">
                  <c:v>131.536665</c:v>
                </c:pt>
                <c:pt idx="851">
                  <c:v>131.583631</c:v>
                </c:pt>
                <c:pt idx="852">
                  <c:v>131.63051400000001</c:v>
                </c:pt>
                <c:pt idx="853">
                  <c:v>131.67730499999999</c:v>
                </c:pt>
                <c:pt idx="854">
                  <c:v>131.72395299999999</c:v>
                </c:pt>
                <c:pt idx="855">
                  <c:v>131.77050399999999</c:v>
                </c:pt>
                <c:pt idx="856">
                  <c:v>131.81696700000001</c:v>
                </c:pt>
                <c:pt idx="857">
                  <c:v>131.863347</c:v>
                </c:pt>
                <c:pt idx="858">
                  <c:v>131.90963300000001</c:v>
                </c:pt>
                <c:pt idx="859">
                  <c:v>131.95583600000001</c:v>
                </c:pt>
                <c:pt idx="860">
                  <c:v>132.00194999999999</c:v>
                </c:pt>
                <c:pt idx="861">
                  <c:v>132.04795300000001</c:v>
                </c:pt>
                <c:pt idx="862">
                  <c:v>132.093839</c:v>
                </c:pt>
                <c:pt idx="863">
                  <c:v>132.13962900000001</c:v>
                </c:pt>
                <c:pt idx="864">
                  <c:v>132.185338</c:v>
                </c:pt>
                <c:pt idx="865">
                  <c:v>132.230966</c:v>
                </c:pt>
                <c:pt idx="866">
                  <c:v>132.27648400000001</c:v>
                </c:pt>
                <c:pt idx="867">
                  <c:v>132.32192800000001</c:v>
                </c:pt>
                <c:pt idx="868">
                  <c:v>132.36730700000001</c:v>
                </c:pt>
                <c:pt idx="869">
                  <c:v>132.41255899999999</c:v>
                </c:pt>
                <c:pt idx="870">
                  <c:v>132.45770400000001</c:v>
                </c:pt>
                <c:pt idx="871">
                  <c:v>132.502758</c:v>
                </c:pt>
                <c:pt idx="872">
                  <c:v>132.54773399999999</c:v>
                </c:pt>
                <c:pt idx="873">
                  <c:v>132.5926</c:v>
                </c:pt>
                <c:pt idx="874">
                  <c:v>132.63739799999999</c:v>
                </c:pt>
                <c:pt idx="875">
                  <c:v>132.68213299999999</c:v>
                </c:pt>
                <c:pt idx="876">
                  <c:v>132.72678199999999</c:v>
                </c:pt>
                <c:pt idx="877">
                  <c:v>132.77131</c:v>
                </c:pt>
                <c:pt idx="878">
                  <c:v>132.81572299999999</c:v>
                </c:pt>
                <c:pt idx="879">
                  <c:v>132.860038</c:v>
                </c:pt>
                <c:pt idx="880">
                  <c:v>132.90429399999999</c:v>
                </c:pt>
                <c:pt idx="881">
                  <c:v>132.948474</c:v>
                </c:pt>
                <c:pt idx="882">
                  <c:v>132.99256500000001</c:v>
                </c:pt>
                <c:pt idx="883">
                  <c:v>133.036554</c:v>
                </c:pt>
                <c:pt idx="884">
                  <c:v>133.08049700000001</c:v>
                </c:pt>
                <c:pt idx="885">
                  <c:v>133.12432699999999</c:v>
                </c:pt>
                <c:pt idx="886">
                  <c:v>133.16803899999999</c:v>
                </c:pt>
                <c:pt idx="887">
                  <c:v>133.21167700000001</c:v>
                </c:pt>
                <c:pt idx="888">
                  <c:v>133.255213</c:v>
                </c:pt>
                <c:pt idx="889">
                  <c:v>133.298678</c:v>
                </c:pt>
                <c:pt idx="890">
                  <c:v>133.34207499999999</c:v>
                </c:pt>
                <c:pt idx="891">
                  <c:v>133.38537500000001</c:v>
                </c:pt>
                <c:pt idx="892">
                  <c:v>133.42861500000001</c:v>
                </c:pt>
                <c:pt idx="893">
                  <c:v>133.47177300000001</c:v>
                </c:pt>
                <c:pt idx="894">
                  <c:v>133.514803</c:v>
                </c:pt>
                <c:pt idx="895">
                  <c:v>133.557728</c:v>
                </c:pt>
                <c:pt idx="896">
                  <c:v>133.60058599999999</c:v>
                </c:pt>
                <c:pt idx="897">
                  <c:v>133.64338900000001</c:v>
                </c:pt>
                <c:pt idx="898">
                  <c:v>133.68611200000001</c:v>
                </c:pt>
                <c:pt idx="899">
                  <c:v>133.72873200000001</c:v>
                </c:pt>
                <c:pt idx="900">
                  <c:v>133.77128999999999</c:v>
                </c:pt>
                <c:pt idx="901">
                  <c:v>133.813783</c:v>
                </c:pt>
                <c:pt idx="902">
                  <c:v>133.85615200000001</c:v>
                </c:pt>
                <c:pt idx="903">
                  <c:v>133.898415</c:v>
                </c:pt>
                <c:pt idx="904">
                  <c:v>133.94059899999999</c:v>
                </c:pt>
                <c:pt idx="905">
                  <c:v>133.98273399999999</c:v>
                </c:pt>
                <c:pt idx="906">
                  <c:v>134.024764</c:v>
                </c:pt>
                <c:pt idx="907">
                  <c:v>134.066732</c:v>
                </c:pt>
                <c:pt idx="908">
                  <c:v>134.10864599999999</c:v>
                </c:pt>
                <c:pt idx="909">
                  <c:v>134.150486</c:v>
                </c:pt>
                <c:pt idx="910">
                  <c:v>134.19221200000001</c:v>
                </c:pt>
                <c:pt idx="911">
                  <c:v>134.23382599999999</c:v>
                </c:pt>
                <c:pt idx="912">
                  <c:v>134.27535599999999</c:v>
                </c:pt>
                <c:pt idx="913">
                  <c:v>134.31683799999999</c:v>
                </c:pt>
                <c:pt idx="914">
                  <c:v>134.35824600000001</c:v>
                </c:pt>
                <c:pt idx="915">
                  <c:v>134.399574</c:v>
                </c:pt>
                <c:pt idx="916">
                  <c:v>134.440809</c:v>
                </c:pt>
                <c:pt idx="917">
                  <c:v>134.48200700000001</c:v>
                </c:pt>
                <c:pt idx="918">
                  <c:v>134.52310800000001</c:v>
                </c:pt>
                <c:pt idx="919">
                  <c:v>134.56410199999999</c:v>
                </c:pt>
                <c:pt idx="920">
                  <c:v>134.605019</c:v>
                </c:pt>
                <c:pt idx="921">
                  <c:v>134.64584300000001</c:v>
                </c:pt>
                <c:pt idx="922">
                  <c:v>134.686599</c:v>
                </c:pt>
                <c:pt idx="923">
                  <c:v>134.72730300000001</c:v>
                </c:pt>
                <c:pt idx="924">
                  <c:v>134.76793799999999</c:v>
                </c:pt>
                <c:pt idx="925">
                  <c:v>134.80848700000001</c:v>
                </c:pt>
                <c:pt idx="926">
                  <c:v>134.84895399999999</c:v>
                </c:pt>
                <c:pt idx="927">
                  <c:v>134.889365</c:v>
                </c:pt>
                <c:pt idx="928">
                  <c:v>134.92966999999999</c:v>
                </c:pt>
                <c:pt idx="929">
                  <c:v>134.969874</c:v>
                </c:pt>
                <c:pt idx="930">
                  <c:v>135.01000300000001</c:v>
                </c:pt>
                <c:pt idx="931">
                  <c:v>135.05009200000001</c:v>
                </c:pt>
                <c:pt idx="932">
                  <c:v>135.09010499999999</c:v>
                </c:pt>
                <c:pt idx="933">
                  <c:v>135.13004699999999</c:v>
                </c:pt>
                <c:pt idx="934">
                  <c:v>135.169927</c:v>
                </c:pt>
                <c:pt idx="935">
                  <c:v>135.209746</c:v>
                </c:pt>
                <c:pt idx="936">
                  <c:v>135.24944400000001</c:v>
                </c:pt>
                <c:pt idx="937">
                  <c:v>135.289029</c:v>
                </c:pt>
                <c:pt idx="938">
                  <c:v>135.32857899999999</c:v>
                </c:pt>
                <c:pt idx="939">
                  <c:v>135.36805799999999</c:v>
                </c:pt>
                <c:pt idx="940">
                  <c:v>135.407467</c:v>
                </c:pt>
                <c:pt idx="941">
                  <c:v>135.446811</c:v>
                </c:pt>
                <c:pt idx="942">
                  <c:v>135.48608999999999</c:v>
                </c:pt>
                <c:pt idx="943">
                  <c:v>135.52530200000001</c:v>
                </c:pt>
                <c:pt idx="944">
                  <c:v>135.56443899999999</c:v>
                </c:pt>
                <c:pt idx="945">
                  <c:v>135.603475</c:v>
                </c:pt>
                <c:pt idx="946">
                  <c:v>135.642427</c:v>
                </c:pt>
                <c:pt idx="947">
                  <c:v>135.68131199999999</c:v>
                </c:pt>
                <c:pt idx="948">
                  <c:v>135.72013799999999</c:v>
                </c:pt>
                <c:pt idx="949">
                  <c:v>135.75889100000001</c:v>
                </c:pt>
                <c:pt idx="950">
                  <c:v>135.79757799999999</c:v>
                </c:pt>
                <c:pt idx="951">
                  <c:v>135.83620300000001</c:v>
                </c:pt>
                <c:pt idx="952">
                  <c:v>135.87476100000001</c:v>
                </c:pt>
                <c:pt idx="953">
                  <c:v>135.913265</c:v>
                </c:pt>
                <c:pt idx="954">
                  <c:v>135.95166399999999</c:v>
                </c:pt>
                <c:pt idx="955">
                  <c:v>135.98996600000001</c:v>
                </c:pt>
                <c:pt idx="956">
                  <c:v>136.02821299999999</c:v>
                </c:pt>
                <c:pt idx="957">
                  <c:v>136.06639000000001</c:v>
                </c:pt>
                <c:pt idx="958">
                  <c:v>136.10450499999999</c:v>
                </c:pt>
                <c:pt idx="959">
                  <c:v>136.14255900000001</c:v>
                </c:pt>
                <c:pt idx="960">
                  <c:v>136.180545</c:v>
                </c:pt>
                <c:pt idx="961">
                  <c:v>136.21848700000001</c:v>
                </c:pt>
                <c:pt idx="962">
                  <c:v>136.256359</c:v>
                </c:pt>
                <c:pt idx="963">
                  <c:v>136.29412300000001</c:v>
                </c:pt>
                <c:pt idx="964">
                  <c:v>136.33182400000001</c:v>
                </c:pt>
                <c:pt idx="965">
                  <c:v>136.36945299999999</c:v>
                </c:pt>
                <c:pt idx="966">
                  <c:v>136.407004</c:v>
                </c:pt>
                <c:pt idx="967">
                  <c:v>136.44449299999999</c:v>
                </c:pt>
                <c:pt idx="968">
                  <c:v>136.48191800000001</c:v>
                </c:pt>
                <c:pt idx="969">
                  <c:v>136.519295</c:v>
                </c:pt>
                <c:pt idx="970">
                  <c:v>136.556622</c:v>
                </c:pt>
                <c:pt idx="971">
                  <c:v>136.59386599999999</c:v>
                </c:pt>
                <c:pt idx="972">
                  <c:v>136.63104200000001</c:v>
                </c:pt>
                <c:pt idx="973">
                  <c:v>136.668136</c:v>
                </c:pt>
                <c:pt idx="974">
                  <c:v>136.70513700000001</c:v>
                </c:pt>
                <c:pt idx="975">
                  <c:v>136.74207699999999</c:v>
                </c:pt>
                <c:pt idx="976">
                  <c:v>136.77896799999999</c:v>
                </c:pt>
                <c:pt idx="977">
                  <c:v>136.815808</c:v>
                </c:pt>
                <c:pt idx="978">
                  <c:v>136.85256899999999</c:v>
                </c:pt>
                <c:pt idx="979">
                  <c:v>136.88926699999999</c:v>
                </c:pt>
                <c:pt idx="980">
                  <c:v>136.92591100000001</c:v>
                </c:pt>
                <c:pt idx="981">
                  <c:v>136.96251599999999</c:v>
                </c:pt>
                <c:pt idx="982">
                  <c:v>136.99902499999999</c:v>
                </c:pt>
                <c:pt idx="983">
                  <c:v>137.03543999999999</c:v>
                </c:pt>
                <c:pt idx="984">
                  <c:v>137.07178300000001</c:v>
                </c:pt>
                <c:pt idx="985">
                  <c:v>137.10809599999999</c:v>
                </c:pt>
                <c:pt idx="986">
                  <c:v>137.14431999999999</c:v>
                </c:pt>
                <c:pt idx="987">
                  <c:v>137.18049199999999</c:v>
                </c:pt>
                <c:pt idx="988">
                  <c:v>137.216622</c:v>
                </c:pt>
                <c:pt idx="989">
                  <c:v>137.25269800000001</c:v>
                </c:pt>
                <c:pt idx="990">
                  <c:v>137.28869900000001</c:v>
                </c:pt>
                <c:pt idx="991">
                  <c:v>137.324623</c:v>
                </c:pt>
                <c:pt idx="992">
                  <c:v>137.360477</c:v>
                </c:pt>
                <c:pt idx="993">
                  <c:v>137.39626100000001</c:v>
                </c:pt>
                <c:pt idx="994">
                  <c:v>137.431983</c:v>
                </c:pt>
                <c:pt idx="995">
                  <c:v>137.46765199999999</c:v>
                </c:pt>
                <c:pt idx="996">
                  <c:v>137.50323399999999</c:v>
                </c:pt>
                <c:pt idx="997">
                  <c:v>137.53877600000001</c:v>
                </c:pt>
                <c:pt idx="998">
                  <c:v>137.57427799999999</c:v>
                </c:pt>
                <c:pt idx="999">
                  <c:v>137.609714</c:v>
                </c:pt>
                <c:pt idx="1000">
                  <c:v>137.64509899999999</c:v>
                </c:pt>
                <c:pt idx="1001">
                  <c:v>137.68040300000001</c:v>
                </c:pt>
                <c:pt idx="1002">
                  <c:v>137.71562299999999</c:v>
                </c:pt>
                <c:pt idx="1003">
                  <c:v>137.750777</c:v>
                </c:pt>
                <c:pt idx="1004">
                  <c:v>137.785876</c:v>
                </c:pt>
                <c:pt idx="1005">
                  <c:v>137.82091700000001</c:v>
                </c:pt>
                <c:pt idx="1006">
                  <c:v>137.855907</c:v>
                </c:pt>
                <c:pt idx="1007">
                  <c:v>137.890837</c:v>
                </c:pt>
                <c:pt idx="1008">
                  <c:v>137.92571000000001</c:v>
                </c:pt>
                <c:pt idx="1009">
                  <c:v>137.96052700000001</c:v>
                </c:pt>
                <c:pt idx="1010">
                  <c:v>137.995294</c:v>
                </c:pt>
                <c:pt idx="1011">
                  <c:v>138.02997999999999</c:v>
                </c:pt>
                <c:pt idx="1012">
                  <c:v>138.06458599999999</c:v>
                </c:pt>
                <c:pt idx="1013">
                  <c:v>138.09913</c:v>
                </c:pt>
                <c:pt idx="1014">
                  <c:v>138.133644</c:v>
                </c:pt>
                <c:pt idx="1015">
                  <c:v>138.16809000000001</c:v>
                </c:pt>
                <c:pt idx="1016">
                  <c:v>138.20246399999999</c:v>
                </c:pt>
                <c:pt idx="1017">
                  <c:v>138.23678899999999</c:v>
                </c:pt>
                <c:pt idx="1018">
                  <c:v>138.27106000000001</c:v>
                </c:pt>
                <c:pt idx="1019">
                  <c:v>138.30528100000001</c:v>
                </c:pt>
                <c:pt idx="1020">
                  <c:v>138.33944299999999</c:v>
                </c:pt>
                <c:pt idx="1021">
                  <c:v>138.373547</c:v>
                </c:pt>
                <c:pt idx="1022">
                  <c:v>138.40758400000001</c:v>
                </c:pt>
                <c:pt idx="1023">
                  <c:v>138.44154499999999</c:v>
                </c:pt>
                <c:pt idx="1024">
                  <c:v>138.475438</c:v>
                </c:pt>
                <c:pt idx="1025">
                  <c:v>138.50930099999999</c:v>
                </c:pt>
                <c:pt idx="1026">
                  <c:v>138.54309900000001</c:v>
                </c:pt>
                <c:pt idx="1027">
                  <c:v>138.576831</c:v>
                </c:pt>
                <c:pt idx="1028">
                  <c:v>138.610536</c:v>
                </c:pt>
                <c:pt idx="1029">
                  <c:v>138.64417499999999</c:v>
                </c:pt>
                <c:pt idx="1030">
                  <c:v>138.677751</c:v>
                </c:pt>
                <c:pt idx="1031">
                  <c:v>138.711297</c:v>
                </c:pt>
                <c:pt idx="1032">
                  <c:v>138.744731</c:v>
                </c:pt>
                <c:pt idx="1033">
                  <c:v>138.77810600000001</c:v>
                </c:pt>
                <c:pt idx="1034">
                  <c:v>138.81144599999999</c:v>
                </c:pt>
                <c:pt idx="1035">
                  <c:v>138.844728</c:v>
                </c:pt>
                <c:pt idx="1036">
                  <c:v>138.877962</c:v>
                </c:pt>
                <c:pt idx="1037">
                  <c:v>138.911137</c:v>
                </c:pt>
                <c:pt idx="1038">
                  <c:v>138.944243</c:v>
                </c:pt>
                <c:pt idx="1039">
                  <c:v>138.977317</c:v>
                </c:pt>
                <c:pt idx="1040">
                  <c:v>139.01034300000001</c:v>
                </c:pt>
                <c:pt idx="1041">
                  <c:v>139.04331300000001</c:v>
                </c:pt>
                <c:pt idx="1042">
                  <c:v>139.07620600000001</c:v>
                </c:pt>
                <c:pt idx="1043">
                  <c:v>139.10903500000001</c:v>
                </c:pt>
                <c:pt idx="1044">
                  <c:v>139.14180400000001</c:v>
                </c:pt>
                <c:pt idx="1045">
                  <c:v>139.17452299999999</c:v>
                </c:pt>
                <c:pt idx="1046">
                  <c:v>139.207188</c:v>
                </c:pt>
                <c:pt idx="1047">
                  <c:v>139.23980399999999</c:v>
                </c:pt>
                <c:pt idx="1048">
                  <c:v>139.272369</c:v>
                </c:pt>
                <c:pt idx="1049">
                  <c:v>139.30488800000001</c:v>
                </c:pt>
                <c:pt idx="1050">
                  <c:v>139.33735300000001</c:v>
                </c:pt>
                <c:pt idx="1051">
                  <c:v>139.36976999999999</c:v>
                </c:pt>
                <c:pt idx="1052">
                  <c:v>139.40213199999999</c:v>
                </c:pt>
                <c:pt idx="1053">
                  <c:v>139.434437</c:v>
                </c:pt>
                <c:pt idx="1054">
                  <c:v>139.466668</c:v>
                </c:pt>
                <c:pt idx="1055">
                  <c:v>139.49882700000001</c:v>
                </c:pt>
                <c:pt idx="1056">
                  <c:v>139.530947</c:v>
                </c:pt>
                <c:pt idx="1057">
                  <c:v>139.563008</c:v>
                </c:pt>
                <c:pt idx="1058">
                  <c:v>139.59503599999999</c:v>
                </c:pt>
                <c:pt idx="1059">
                  <c:v>139.627028</c:v>
                </c:pt>
                <c:pt idx="1060">
                  <c:v>139.65895</c:v>
                </c:pt>
                <c:pt idx="1061">
                  <c:v>139.69081499999999</c:v>
                </c:pt>
                <c:pt idx="1062">
                  <c:v>139.72264300000001</c:v>
                </c:pt>
                <c:pt idx="1063">
                  <c:v>139.754445</c:v>
                </c:pt>
                <c:pt idx="1064">
                  <c:v>139.786135</c:v>
                </c:pt>
                <c:pt idx="1065">
                  <c:v>139.817768</c:v>
                </c:pt>
                <c:pt idx="1066">
                  <c:v>139.84936999999999</c:v>
                </c:pt>
                <c:pt idx="1067">
                  <c:v>139.88092800000001</c:v>
                </c:pt>
                <c:pt idx="1068">
                  <c:v>139.91242099999999</c:v>
                </c:pt>
                <c:pt idx="1069">
                  <c:v>139.94385199999999</c:v>
                </c:pt>
                <c:pt idx="1070">
                  <c:v>139.97526300000001</c:v>
                </c:pt>
                <c:pt idx="1071">
                  <c:v>140.00660199999999</c:v>
                </c:pt>
                <c:pt idx="1072">
                  <c:v>140.03790100000001</c:v>
                </c:pt>
                <c:pt idx="1073">
                  <c:v>140.06917000000001</c:v>
                </c:pt>
                <c:pt idx="1074">
                  <c:v>140.10039800000001</c:v>
                </c:pt>
                <c:pt idx="1075">
                  <c:v>140.131531</c:v>
                </c:pt>
                <c:pt idx="1076">
                  <c:v>140.16257400000001</c:v>
                </c:pt>
                <c:pt idx="1077">
                  <c:v>140.19359900000001</c:v>
                </c:pt>
                <c:pt idx="1078">
                  <c:v>140.224581</c:v>
                </c:pt>
                <c:pt idx="1079">
                  <c:v>140.25551400000001</c:v>
                </c:pt>
                <c:pt idx="1080">
                  <c:v>140.286404</c:v>
                </c:pt>
                <c:pt idx="1081">
                  <c:v>140.31724399999999</c:v>
                </c:pt>
                <c:pt idx="1082">
                  <c:v>140.34803700000001</c:v>
                </c:pt>
                <c:pt idx="1083">
                  <c:v>140.37878000000001</c:v>
                </c:pt>
                <c:pt idx="1084">
                  <c:v>140.40948299999999</c:v>
                </c:pt>
                <c:pt idx="1085">
                  <c:v>140.44014200000001</c:v>
                </c:pt>
                <c:pt idx="1086">
                  <c:v>140.49628799999999</c:v>
                </c:pt>
                <c:pt idx="1087">
                  <c:v>140.63711799999999</c:v>
                </c:pt>
                <c:pt idx="1088">
                  <c:v>140.77699699999999</c:v>
                </c:pt>
                <c:pt idx="1089">
                  <c:v>140.915843</c:v>
                </c:pt>
                <c:pt idx="1090">
                  <c:v>141.05370400000001</c:v>
                </c:pt>
                <c:pt idx="1091">
                  <c:v>141.19063</c:v>
                </c:pt>
                <c:pt idx="1092">
                  <c:v>141.32650000000001</c:v>
                </c:pt>
                <c:pt idx="1093">
                  <c:v>141.46150399999999</c:v>
                </c:pt>
                <c:pt idx="1094">
                  <c:v>141.595507</c:v>
                </c:pt>
                <c:pt idx="1095">
                  <c:v>141.72858400000001</c:v>
                </c:pt>
                <c:pt idx="1096">
                  <c:v>141.860749</c:v>
                </c:pt>
                <c:pt idx="1097">
                  <c:v>141.99196000000001</c:v>
                </c:pt>
                <c:pt idx="1098">
                  <c:v>142.122321</c:v>
                </c:pt>
                <c:pt idx="1099">
                  <c:v>142.251758</c:v>
                </c:pt>
                <c:pt idx="1100">
                  <c:v>142.38027500000001</c:v>
                </c:pt>
                <c:pt idx="1101">
                  <c:v>142.508004</c:v>
                </c:pt>
                <c:pt idx="1102">
                  <c:v>142.63477800000001</c:v>
                </c:pt>
                <c:pt idx="1103">
                  <c:v>142.76073400000001</c:v>
                </c:pt>
                <c:pt idx="1104">
                  <c:v>142.88587999999999</c:v>
                </c:pt>
                <c:pt idx="1105">
                  <c:v>143.01010199999999</c:v>
                </c:pt>
                <c:pt idx="1106">
                  <c:v>143.13355000000001</c:v>
                </c:pt>
                <c:pt idx="1107">
                  <c:v>143.25619800000001</c:v>
                </c:pt>
                <c:pt idx="1108">
                  <c:v>143.37794400000001</c:v>
                </c:pt>
                <c:pt idx="1109">
                  <c:v>143.49897799999999</c:v>
                </c:pt>
                <c:pt idx="1110">
                  <c:v>143.61920900000001</c:v>
                </c:pt>
                <c:pt idx="1111">
                  <c:v>143.73861299999999</c:v>
                </c:pt>
                <c:pt idx="1112">
                  <c:v>143.85730000000001</c:v>
                </c:pt>
                <c:pt idx="1113">
                  <c:v>143.975155</c:v>
                </c:pt>
                <c:pt idx="1114">
                  <c:v>144.09225900000001</c:v>
                </c:pt>
                <c:pt idx="1115">
                  <c:v>144.20865699999999</c:v>
                </c:pt>
                <c:pt idx="1116">
                  <c:v>144.32428100000001</c:v>
                </c:pt>
                <c:pt idx="1117">
                  <c:v>144.43914799999999</c:v>
                </c:pt>
                <c:pt idx="1118">
                  <c:v>144.55332999999999</c:v>
                </c:pt>
                <c:pt idx="1119">
                  <c:v>144.66678899999999</c:v>
                </c:pt>
                <c:pt idx="1120">
                  <c:v>144.77947499999999</c:v>
                </c:pt>
                <c:pt idx="1121">
                  <c:v>144.891537</c:v>
                </c:pt>
                <c:pt idx="1122">
                  <c:v>145.00285700000001</c:v>
                </c:pt>
                <c:pt idx="1123">
                  <c:v>145.11350100000001</c:v>
                </c:pt>
                <c:pt idx="1124">
                  <c:v>145.223465</c:v>
                </c:pt>
                <c:pt idx="1125">
                  <c:v>145.33274</c:v>
                </c:pt>
                <c:pt idx="1126">
                  <c:v>145.44133199999999</c:v>
                </c:pt>
                <c:pt idx="1127">
                  <c:v>145.54929899999999</c:v>
                </c:pt>
                <c:pt idx="1128">
                  <c:v>145.65660800000001</c:v>
                </c:pt>
                <c:pt idx="1129">
                  <c:v>145.76321200000001</c:v>
                </c:pt>
                <c:pt idx="1130">
                  <c:v>145.869236</c:v>
                </c:pt>
                <c:pt idx="1131">
                  <c:v>145.974625</c:v>
                </c:pt>
                <c:pt idx="1132">
                  <c:v>146.07931300000001</c:v>
                </c:pt>
                <c:pt idx="1133">
                  <c:v>146.18344400000001</c:v>
                </c:pt>
                <c:pt idx="1134">
                  <c:v>146.28695300000001</c:v>
                </c:pt>
                <c:pt idx="1135">
                  <c:v>146.38983200000001</c:v>
                </c:pt>
                <c:pt idx="1136">
                  <c:v>146.492086</c:v>
                </c:pt>
                <c:pt idx="1137">
                  <c:v>146.59380400000001</c:v>
                </c:pt>
                <c:pt idx="1138">
                  <c:v>146.69487799999999</c:v>
                </c:pt>
                <c:pt idx="1139">
                  <c:v>146.795346</c:v>
                </c:pt>
                <c:pt idx="1140">
                  <c:v>146.89526699999999</c:v>
                </c:pt>
                <c:pt idx="1141">
                  <c:v>146.99464399999999</c:v>
                </c:pt>
                <c:pt idx="1142">
                  <c:v>147.093377</c:v>
                </c:pt>
                <c:pt idx="1143">
                  <c:v>147.191564</c:v>
                </c:pt>
                <c:pt idx="1144">
                  <c:v>147.28921199999999</c:v>
                </c:pt>
                <c:pt idx="1145">
                  <c:v>147.38628299999999</c:v>
                </c:pt>
                <c:pt idx="1146">
                  <c:v>147.48279099999999</c:v>
                </c:pt>
                <c:pt idx="1147">
                  <c:v>147.578776</c:v>
                </c:pt>
                <c:pt idx="1148">
                  <c:v>147.67425299999999</c:v>
                </c:pt>
                <c:pt idx="1149">
                  <c:v>147.769147</c:v>
                </c:pt>
                <c:pt idx="1150">
                  <c:v>147.863508</c:v>
                </c:pt>
                <c:pt idx="1151">
                  <c:v>147.957368</c:v>
                </c:pt>
                <c:pt idx="1152">
                  <c:v>148.050693</c:v>
                </c:pt>
                <c:pt idx="1153">
                  <c:v>148.14348000000001</c:v>
                </c:pt>
                <c:pt idx="1154">
                  <c:v>148.23577299999999</c:v>
                </c:pt>
                <c:pt idx="1155">
                  <c:v>148.32757799999999</c:v>
                </c:pt>
                <c:pt idx="1156">
                  <c:v>148.41884400000001</c:v>
                </c:pt>
                <c:pt idx="1157">
                  <c:v>148.509612</c:v>
                </c:pt>
                <c:pt idx="1158">
                  <c:v>148.599895</c:v>
                </c:pt>
                <c:pt idx="1159">
                  <c:v>148.689716</c:v>
                </c:pt>
                <c:pt idx="1160">
                  <c:v>148.77900199999999</c:v>
                </c:pt>
                <c:pt idx="1161">
                  <c:v>148.86781199999999</c:v>
                </c:pt>
                <c:pt idx="1162">
                  <c:v>148.956163</c:v>
                </c:pt>
                <c:pt idx="1163">
                  <c:v>149.044062</c:v>
                </c:pt>
                <c:pt idx="1164">
                  <c:v>149.13143400000001</c:v>
                </c:pt>
                <c:pt idx="1165">
                  <c:v>149.21835899999999</c:v>
                </c:pt>
                <c:pt idx="1166">
                  <c:v>149.30483699999999</c:v>
                </c:pt>
                <c:pt idx="1167">
                  <c:v>149.39086900000001</c:v>
                </c:pt>
                <c:pt idx="1168">
                  <c:v>149.476403</c:v>
                </c:pt>
                <c:pt idx="1169">
                  <c:v>149.56150199999999</c:v>
                </c:pt>
                <c:pt idx="1170">
                  <c:v>149.64616599999999</c:v>
                </c:pt>
                <c:pt idx="1171">
                  <c:v>149.7304</c:v>
                </c:pt>
                <c:pt idx="1172">
                  <c:v>149.81415999999999</c:v>
                </c:pt>
                <c:pt idx="1173">
                  <c:v>149.89748700000001</c:v>
                </c:pt>
                <c:pt idx="1174">
                  <c:v>149.98039800000001</c:v>
                </c:pt>
                <c:pt idx="1175">
                  <c:v>150.06289000000001</c:v>
                </c:pt>
                <c:pt idx="1176">
                  <c:v>150.144927</c:v>
                </c:pt>
                <c:pt idx="1177">
                  <c:v>150.22654499999999</c:v>
                </c:pt>
                <c:pt idx="1178">
                  <c:v>150.307761</c:v>
                </c:pt>
                <c:pt idx="1179">
                  <c:v>150.38857999999999</c:v>
                </c:pt>
                <c:pt idx="1180">
                  <c:v>150.46895000000001</c:v>
                </c:pt>
                <c:pt idx="1181">
                  <c:v>150.54890900000001</c:v>
                </c:pt>
                <c:pt idx="1182">
                  <c:v>150.62847500000001</c:v>
                </c:pt>
                <c:pt idx="1183">
                  <c:v>150.70765599999999</c:v>
                </c:pt>
                <c:pt idx="1184">
                  <c:v>150.786429</c:v>
                </c:pt>
                <c:pt idx="1185">
                  <c:v>150.86478099999999</c:v>
                </c:pt>
                <c:pt idx="1186">
                  <c:v>150.942756</c:v>
                </c:pt>
                <c:pt idx="1187">
                  <c:v>151.02035100000001</c:v>
                </c:pt>
                <c:pt idx="1188">
                  <c:v>151.09757099999999</c:v>
                </c:pt>
                <c:pt idx="1189">
                  <c:v>151.174374</c:v>
                </c:pt>
                <c:pt idx="1190">
                  <c:v>151.250799</c:v>
                </c:pt>
                <c:pt idx="1191">
                  <c:v>151.32686000000001</c:v>
                </c:pt>
                <c:pt idx="1192">
                  <c:v>151.40255500000001</c:v>
                </c:pt>
                <c:pt idx="1193">
                  <c:v>151.47787600000001</c:v>
                </c:pt>
                <c:pt idx="1194">
                  <c:v>151.55280500000001</c:v>
                </c:pt>
                <c:pt idx="1195">
                  <c:v>151.627375</c:v>
                </c:pt>
                <c:pt idx="1196">
                  <c:v>151.70159699999999</c:v>
                </c:pt>
                <c:pt idx="1197">
                  <c:v>151.77547100000001</c:v>
                </c:pt>
                <c:pt idx="1198">
                  <c:v>151.84895900000001</c:v>
                </c:pt>
                <c:pt idx="1199">
                  <c:v>151.922087</c:v>
                </c:pt>
                <c:pt idx="1200">
                  <c:v>151.994878</c:v>
                </c:pt>
                <c:pt idx="1201">
                  <c:v>152.067329</c:v>
                </c:pt>
                <c:pt idx="1202">
                  <c:v>152.13944499999999</c:v>
                </c:pt>
                <c:pt idx="1203">
                  <c:v>152.21117100000001</c:v>
                </c:pt>
                <c:pt idx="1204">
                  <c:v>152.282569</c:v>
                </c:pt>
                <c:pt idx="1205">
                  <c:v>152.35364000000001</c:v>
                </c:pt>
                <c:pt idx="1206">
                  <c:v>152.42438200000001</c:v>
                </c:pt>
                <c:pt idx="1207">
                  <c:v>152.49479299999999</c:v>
                </c:pt>
                <c:pt idx="1208">
                  <c:v>152.564843</c:v>
                </c:pt>
                <c:pt idx="1209">
                  <c:v>152.63457</c:v>
                </c:pt>
                <c:pt idx="1210">
                  <c:v>152.70398</c:v>
                </c:pt>
                <c:pt idx="1211">
                  <c:v>152.773079</c:v>
                </c:pt>
                <c:pt idx="1212">
                  <c:v>152.84185299999999</c:v>
                </c:pt>
                <c:pt idx="1213">
                  <c:v>152.910282</c:v>
                </c:pt>
                <c:pt idx="1214">
                  <c:v>152.97839999999999</c:v>
                </c:pt>
                <c:pt idx="1215">
                  <c:v>153.04621499999999</c:v>
                </c:pt>
                <c:pt idx="1216">
                  <c:v>153.113721</c:v>
                </c:pt>
                <c:pt idx="1217">
                  <c:v>153.18093099999999</c:v>
                </c:pt>
                <c:pt idx="1218">
                  <c:v>153.247792</c:v>
                </c:pt>
                <c:pt idx="1219">
                  <c:v>153.31435999999999</c:v>
                </c:pt>
                <c:pt idx="1220">
                  <c:v>153.380628</c:v>
                </c:pt>
                <c:pt idx="1221">
                  <c:v>153.446607</c:v>
                </c:pt>
                <c:pt idx="1222">
                  <c:v>153.51229000000001</c:v>
                </c:pt>
                <c:pt idx="1223">
                  <c:v>153.57765800000001</c:v>
                </c:pt>
                <c:pt idx="1224">
                  <c:v>153.64272099999999</c:v>
                </c:pt>
                <c:pt idx="1225">
                  <c:v>153.707506</c:v>
                </c:pt>
                <c:pt idx="1226">
                  <c:v>153.77200199999999</c:v>
                </c:pt>
                <c:pt idx="1227">
                  <c:v>153.83622299999999</c:v>
                </c:pt>
                <c:pt idx="1228">
                  <c:v>153.90014300000001</c:v>
                </c:pt>
                <c:pt idx="1229">
                  <c:v>153.963763</c:v>
                </c:pt>
                <c:pt idx="1230">
                  <c:v>154.02710400000001</c:v>
                </c:pt>
                <c:pt idx="1231">
                  <c:v>154.09017800000001</c:v>
                </c:pt>
                <c:pt idx="1232">
                  <c:v>154.15297699999999</c:v>
                </c:pt>
                <c:pt idx="1233">
                  <c:v>154.21550400000001</c:v>
                </c:pt>
                <c:pt idx="1234">
                  <c:v>154.27773300000001</c:v>
                </c:pt>
                <c:pt idx="1235">
                  <c:v>154.33969099999999</c:v>
                </c:pt>
                <c:pt idx="1236">
                  <c:v>154.40138099999999</c:v>
                </c:pt>
                <c:pt idx="1237">
                  <c:v>154.46281500000001</c:v>
                </c:pt>
                <c:pt idx="1238">
                  <c:v>154.523988</c:v>
                </c:pt>
                <c:pt idx="1239">
                  <c:v>154.584889</c:v>
                </c:pt>
                <c:pt idx="1240">
                  <c:v>154.64550199999999</c:v>
                </c:pt>
                <c:pt idx="1241">
                  <c:v>154.705862</c:v>
                </c:pt>
                <c:pt idx="1242">
                  <c:v>154.76596699999999</c:v>
                </c:pt>
                <c:pt idx="1243">
                  <c:v>154.82582500000001</c:v>
                </c:pt>
                <c:pt idx="1244">
                  <c:v>154.885426</c:v>
                </c:pt>
                <c:pt idx="1245">
                  <c:v>154.94476599999999</c:v>
                </c:pt>
                <c:pt idx="1246">
                  <c:v>155.00383400000001</c:v>
                </c:pt>
                <c:pt idx="1247">
                  <c:v>155.06265999999999</c:v>
                </c:pt>
                <c:pt idx="1248">
                  <c:v>155.12124</c:v>
                </c:pt>
                <c:pt idx="1249">
                  <c:v>155.17957999999999</c:v>
                </c:pt>
                <c:pt idx="1250">
                  <c:v>155.237684</c:v>
                </c:pt>
                <c:pt idx="1251">
                  <c:v>155.29552200000001</c:v>
                </c:pt>
                <c:pt idx="1252">
                  <c:v>155.35310799999999</c:v>
                </c:pt>
                <c:pt idx="1253">
                  <c:v>155.410462</c:v>
                </c:pt>
                <c:pt idx="1254">
                  <c:v>155.46757400000001</c:v>
                </c:pt>
                <c:pt idx="1255">
                  <c:v>155.524463</c:v>
                </c:pt>
                <c:pt idx="1256">
                  <c:v>155.58111700000001</c:v>
                </c:pt>
                <c:pt idx="1257">
                  <c:v>155.63752700000001</c:v>
                </c:pt>
                <c:pt idx="1258">
                  <c:v>155.69368600000001</c:v>
                </c:pt>
                <c:pt idx="1259">
                  <c:v>155.749618</c:v>
                </c:pt>
                <c:pt idx="1260">
                  <c:v>155.80532600000001</c:v>
                </c:pt>
                <c:pt idx="1261">
                  <c:v>155.86081300000001</c:v>
                </c:pt>
                <c:pt idx="1262">
                  <c:v>155.916076</c:v>
                </c:pt>
                <c:pt idx="1263">
                  <c:v>155.97111599999999</c:v>
                </c:pt>
                <c:pt idx="1264">
                  <c:v>156.025901</c:v>
                </c:pt>
                <c:pt idx="1265">
                  <c:v>156.08047400000001</c:v>
                </c:pt>
                <c:pt idx="1266">
                  <c:v>156.134826</c:v>
                </c:pt>
                <c:pt idx="1267">
                  <c:v>156.18896699999999</c:v>
                </c:pt>
                <c:pt idx="1268">
                  <c:v>156.24289099999999</c:v>
                </c:pt>
                <c:pt idx="1269">
                  <c:v>156.296606</c:v>
                </c:pt>
                <c:pt idx="1270">
                  <c:v>156.35008300000001</c:v>
                </c:pt>
                <c:pt idx="1271">
                  <c:v>156.40333999999999</c:v>
                </c:pt>
                <c:pt idx="1272">
                  <c:v>156.45638600000001</c:v>
                </c:pt>
                <c:pt idx="1273">
                  <c:v>156.50922700000001</c:v>
                </c:pt>
                <c:pt idx="1274">
                  <c:v>156.56186500000001</c:v>
                </c:pt>
                <c:pt idx="1275">
                  <c:v>156.614294</c:v>
                </c:pt>
                <c:pt idx="1276">
                  <c:v>156.66652300000001</c:v>
                </c:pt>
                <c:pt idx="1277">
                  <c:v>156.718513</c:v>
                </c:pt>
                <c:pt idx="1278">
                  <c:v>156.77030400000001</c:v>
                </c:pt>
                <c:pt idx="1279">
                  <c:v>156.8219</c:v>
                </c:pt>
                <c:pt idx="1280">
                  <c:v>156.87329600000001</c:v>
                </c:pt>
                <c:pt idx="1281">
                  <c:v>156.92449199999999</c:v>
                </c:pt>
                <c:pt idx="1282">
                  <c:v>156.97549799999999</c:v>
                </c:pt>
                <c:pt idx="1283">
                  <c:v>157.026295</c:v>
                </c:pt>
                <c:pt idx="1284">
                  <c:v>157.076876</c:v>
                </c:pt>
                <c:pt idx="1285">
                  <c:v>157.12726499999999</c:v>
                </c:pt>
                <c:pt idx="1286">
                  <c:v>157.17746299999999</c:v>
                </c:pt>
                <c:pt idx="1287">
                  <c:v>157.22747200000001</c:v>
                </c:pt>
                <c:pt idx="1288">
                  <c:v>157.277287</c:v>
                </c:pt>
                <c:pt idx="1289">
                  <c:v>157.32692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1E-4642-9F79-ABAD46752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062175"/>
        <c:axId val="1209070335"/>
      </c:scatterChart>
      <c:valAx>
        <c:axId val="1209062175"/>
        <c:scaling>
          <c:orientation val="minMax"/>
          <c:max val="16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09070335"/>
        <c:crosses val="autoZero"/>
        <c:crossBetween val="midCat"/>
      </c:valAx>
      <c:valAx>
        <c:axId val="120907033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0906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184508424996499E-2"/>
          <c:y val="5.0925925925925923E-2"/>
          <c:w val="0.82012946328922964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v>Psi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1000'!$A$3:$A$1292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1000'!$B$3:$B$1292</c:f>
              <c:numCache>
                <c:formatCode>General</c:formatCode>
                <c:ptCount val="1290"/>
                <c:pt idx="0">
                  <c:v>20.337385000000001</c:v>
                </c:pt>
                <c:pt idx="1">
                  <c:v>20.380369000000002</c:v>
                </c:pt>
                <c:pt idx="2">
                  <c:v>20.374175999999999</c:v>
                </c:pt>
                <c:pt idx="3">
                  <c:v>20.369133000000001</c:v>
                </c:pt>
                <c:pt idx="4">
                  <c:v>20.368649999999999</c:v>
                </c:pt>
                <c:pt idx="5">
                  <c:v>20.346083</c:v>
                </c:pt>
                <c:pt idx="6">
                  <c:v>20.313694000000002</c:v>
                </c:pt>
                <c:pt idx="7">
                  <c:v>20.286839000000001</c:v>
                </c:pt>
                <c:pt idx="8">
                  <c:v>20.241947</c:v>
                </c:pt>
                <c:pt idx="9">
                  <c:v>20.182511999999999</c:v>
                </c:pt>
                <c:pt idx="10">
                  <c:v>20.133614999999999</c:v>
                </c:pt>
                <c:pt idx="11">
                  <c:v>20.070464999999999</c:v>
                </c:pt>
                <c:pt idx="12">
                  <c:v>20.018217</c:v>
                </c:pt>
                <c:pt idx="13">
                  <c:v>19.963197999999998</c:v>
                </c:pt>
                <c:pt idx="14">
                  <c:v>19.891871999999999</c:v>
                </c:pt>
                <c:pt idx="15">
                  <c:v>19.814976000000001</c:v>
                </c:pt>
                <c:pt idx="16">
                  <c:v>19.756535</c:v>
                </c:pt>
                <c:pt idx="17">
                  <c:v>19.705292</c:v>
                </c:pt>
                <c:pt idx="18">
                  <c:v>19.675001000000002</c:v>
                </c:pt>
                <c:pt idx="19">
                  <c:v>19.637802000000001</c:v>
                </c:pt>
                <c:pt idx="20">
                  <c:v>19.620647000000002</c:v>
                </c:pt>
                <c:pt idx="21">
                  <c:v>19.613537000000001</c:v>
                </c:pt>
                <c:pt idx="22">
                  <c:v>19.616258999999999</c:v>
                </c:pt>
                <c:pt idx="23">
                  <c:v>19.620291000000002</c:v>
                </c:pt>
                <c:pt idx="24">
                  <c:v>19.647783</c:v>
                </c:pt>
                <c:pt idx="25">
                  <c:v>19.663910000000001</c:v>
                </c:pt>
                <c:pt idx="26">
                  <c:v>19.690968999999999</c:v>
                </c:pt>
                <c:pt idx="27">
                  <c:v>19.717178000000001</c:v>
                </c:pt>
                <c:pt idx="28">
                  <c:v>19.743186999999999</c:v>
                </c:pt>
                <c:pt idx="29">
                  <c:v>19.794388000000001</c:v>
                </c:pt>
                <c:pt idx="30">
                  <c:v>19.855561999999999</c:v>
                </c:pt>
                <c:pt idx="31">
                  <c:v>19.906369999999999</c:v>
                </c:pt>
                <c:pt idx="32">
                  <c:v>19.963930000000001</c:v>
                </c:pt>
                <c:pt idx="33">
                  <c:v>20.035457999999998</c:v>
                </c:pt>
                <c:pt idx="34">
                  <c:v>20.089704999999999</c:v>
                </c:pt>
                <c:pt idx="35">
                  <c:v>20.149623999999999</c:v>
                </c:pt>
                <c:pt idx="36">
                  <c:v>20.215744000000001</c:v>
                </c:pt>
                <c:pt idx="37">
                  <c:v>20.283766</c:v>
                </c:pt>
                <c:pt idx="38">
                  <c:v>20.354472999999999</c:v>
                </c:pt>
                <c:pt idx="39">
                  <c:v>20.428452</c:v>
                </c:pt>
                <c:pt idx="40">
                  <c:v>20.493438999999999</c:v>
                </c:pt>
                <c:pt idx="41">
                  <c:v>20.555643</c:v>
                </c:pt>
                <c:pt idx="42">
                  <c:v>20.613419</c:v>
                </c:pt>
                <c:pt idx="43">
                  <c:v>20.666806999999999</c:v>
                </c:pt>
                <c:pt idx="44">
                  <c:v>20.722470999999999</c:v>
                </c:pt>
                <c:pt idx="45">
                  <c:v>20.777866</c:v>
                </c:pt>
                <c:pt idx="46">
                  <c:v>20.836884999999999</c:v>
                </c:pt>
                <c:pt idx="47">
                  <c:v>20.890169</c:v>
                </c:pt>
                <c:pt idx="48">
                  <c:v>20.94116</c:v>
                </c:pt>
                <c:pt idx="49">
                  <c:v>20.985157000000001</c:v>
                </c:pt>
                <c:pt idx="50">
                  <c:v>21.025939999999999</c:v>
                </c:pt>
                <c:pt idx="51">
                  <c:v>21.068235000000001</c:v>
                </c:pt>
                <c:pt idx="52">
                  <c:v>21.121849000000001</c:v>
                </c:pt>
                <c:pt idx="53">
                  <c:v>21.170559000000001</c:v>
                </c:pt>
                <c:pt idx="54">
                  <c:v>21.211496</c:v>
                </c:pt>
                <c:pt idx="55">
                  <c:v>21.260404999999999</c:v>
                </c:pt>
                <c:pt idx="56">
                  <c:v>21.304756000000001</c:v>
                </c:pt>
                <c:pt idx="57">
                  <c:v>21.340498</c:v>
                </c:pt>
                <c:pt idx="58">
                  <c:v>21.384236999999999</c:v>
                </c:pt>
                <c:pt idx="59">
                  <c:v>21.438289999999999</c:v>
                </c:pt>
                <c:pt idx="60">
                  <c:v>21.481932</c:v>
                </c:pt>
                <c:pt idx="61">
                  <c:v>21.536726000000002</c:v>
                </c:pt>
                <c:pt idx="62">
                  <c:v>21.581882</c:v>
                </c:pt>
                <c:pt idx="63">
                  <c:v>21.630741</c:v>
                </c:pt>
                <c:pt idx="64">
                  <c:v>21.679369000000001</c:v>
                </c:pt>
                <c:pt idx="65">
                  <c:v>21.734708999999999</c:v>
                </c:pt>
                <c:pt idx="66">
                  <c:v>21.784693000000001</c:v>
                </c:pt>
                <c:pt idx="67">
                  <c:v>21.842528999999999</c:v>
                </c:pt>
                <c:pt idx="68">
                  <c:v>21.893049000000001</c:v>
                </c:pt>
                <c:pt idx="69">
                  <c:v>21.938343</c:v>
                </c:pt>
                <c:pt idx="70">
                  <c:v>21.981531</c:v>
                </c:pt>
                <c:pt idx="71">
                  <c:v>22.025062999999999</c:v>
                </c:pt>
                <c:pt idx="72">
                  <c:v>22.069412</c:v>
                </c:pt>
                <c:pt idx="73">
                  <c:v>22.119116000000002</c:v>
                </c:pt>
                <c:pt idx="74">
                  <c:v>22.168177</c:v>
                </c:pt>
                <c:pt idx="75">
                  <c:v>22.217188</c:v>
                </c:pt>
                <c:pt idx="76">
                  <c:v>22.254414000000001</c:v>
                </c:pt>
                <c:pt idx="77">
                  <c:v>22.283944999999999</c:v>
                </c:pt>
                <c:pt idx="78">
                  <c:v>22.299569999999999</c:v>
                </c:pt>
                <c:pt idx="79">
                  <c:v>22.312270999999999</c:v>
                </c:pt>
                <c:pt idx="80">
                  <c:v>22.319600999999999</c:v>
                </c:pt>
                <c:pt idx="81">
                  <c:v>22.331274000000001</c:v>
                </c:pt>
                <c:pt idx="82">
                  <c:v>22.340322</c:v>
                </c:pt>
                <c:pt idx="83">
                  <c:v>22.343449</c:v>
                </c:pt>
                <c:pt idx="84">
                  <c:v>22.335394000000001</c:v>
                </c:pt>
                <c:pt idx="85">
                  <c:v>22.322673999999999</c:v>
                </c:pt>
                <c:pt idx="86">
                  <c:v>22.302668000000001</c:v>
                </c:pt>
                <c:pt idx="87">
                  <c:v>22.270771</c:v>
                </c:pt>
                <c:pt idx="88">
                  <c:v>22.239816999999999</c:v>
                </c:pt>
                <c:pt idx="89">
                  <c:v>22.212606000000001</c:v>
                </c:pt>
                <c:pt idx="90">
                  <c:v>22.178270000000001</c:v>
                </c:pt>
                <c:pt idx="91">
                  <c:v>22.146733999999999</c:v>
                </c:pt>
                <c:pt idx="92">
                  <c:v>22.115561</c:v>
                </c:pt>
                <c:pt idx="93">
                  <c:v>22.072918000000001</c:v>
                </c:pt>
                <c:pt idx="94">
                  <c:v>22.031445999999999</c:v>
                </c:pt>
                <c:pt idx="95">
                  <c:v>21.983481999999999</c:v>
                </c:pt>
                <c:pt idx="96">
                  <c:v>21.927723</c:v>
                </c:pt>
                <c:pt idx="97">
                  <c:v>21.868586000000001</c:v>
                </c:pt>
                <c:pt idx="98">
                  <c:v>21.826429000000001</c:v>
                </c:pt>
                <c:pt idx="99">
                  <c:v>21.779795</c:v>
                </c:pt>
                <c:pt idx="100">
                  <c:v>21.741253</c:v>
                </c:pt>
                <c:pt idx="101">
                  <c:v>21.696321000000001</c:v>
                </c:pt>
                <c:pt idx="102">
                  <c:v>21.666118999999998</c:v>
                </c:pt>
                <c:pt idx="103">
                  <c:v>21.617236999999999</c:v>
                </c:pt>
                <c:pt idx="104">
                  <c:v>21.566524999999999</c:v>
                </c:pt>
                <c:pt idx="105">
                  <c:v>21.522414999999999</c:v>
                </c:pt>
                <c:pt idx="106">
                  <c:v>21.481462000000001</c:v>
                </c:pt>
                <c:pt idx="107">
                  <c:v>21.435611999999999</c:v>
                </c:pt>
                <c:pt idx="108">
                  <c:v>21.402436999999999</c:v>
                </c:pt>
                <c:pt idx="109">
                  <c:v>21.378689000000001</c:v>
                </c:pt>
                <c:pt idx="110">
                  <c:v>21.354023000000002</c:v>
                </c:pt>
                <c:pt idx="111">
                  <c:v>21.33164</c:v>
                </c:pt>
                <c:pt idx="112">
                  <c:v>21.304665</c:v>
                </c:pt>
                <c:pt idx="113">
                  <c:v>21.277874000000001</c:v>
                </c:pt>
                <c:pt idx="114">
                  <c:v>21.243662</c:v>
                </c:pt>
                <c:pt idx="115">
                  <c:v>21.208075000000001</c:v>
                </c:pt>
                <c:pt idx="116">
                  <c:v>21.179590000000001</c:v>
                </c:pt>
                <c:pt idx="117">
                  <c:v>21.150100999999999</c:v>
                </c:pt>
                <c:pt idx="118">
                  <c:v>21.135666000000001</c:v>
                </c:pt>
                <c:pt idx="119">
                  <c:v>21.131542</c:v>
                </c:pt>
                <c:pt idx="120">
                  <c:v>21.131418</c:v>
                </c:pt>
                <c:pt idx="121">
                  <c:v>21.124794000000001</c:v>
                </c:pt>
                <c:pt idx="122">
                  <c:v>21.120832</c:v>
                </c:pt>
                <c:pt idx="123">
                  <c:v>21.098293000000002</c:v>
                </c:pt>
                <c:pt idx="124">
                  <c:v>21.069230999999998</c:v>
                </c:pt>
                <c:pt idx="125">
                  <c:v>21.031217999999999</c:v>
                </c:pt>
                <c:pt idx="126">
                  <c:v>21.006495999999999</c:v>
                </c:pt>
                <c:pt idx="127">
                  <c:v>20.974148</c:v>
                </c:pt>
                <c:pt idx="128">
                  <c:v>20.94577</c:v>
                </c:pt>
                <c:pt idx="129">
                  <c:v>20.913916</c:v>
                </c:pt>
                <c:pt idx="130">
                  <c:v>20.883324000000002</c:v>
                </c:pt>
                <c:pt idx="131">
                  <c:v>20.846439</c:v>
                </c:pt>
                <c:pt idx="132">
                  <c:v>20.816236</c:v>
                </c:pt>
                <c:pt idx="133">
                  <c:v>20.774028999999999</c:v>
                </c:pt>
                <c:pt idx="134">
                  <c:v>20.722866</c:v>
                </c:pt>
                <c:pt idx="135">
                  <c:v>20.672111999999998</c:v>
                </c:pt>
                <c:pt idx="136">
                  <c:v>20.595697000000001</c:v>
                </c:pt>
                <c:pt idx="137">
                  <c:v>20.510432999999999</c:v>
                </c:pt>
                <c:pt idx="138">
                  <c:v>20.426607000000001</c:v>
                </c:pt>
                <c:pt idx="139">
                  <c:v>20.351744</c:v>
                </c:pt>
                <c:pt idx="140">
                  <c:v>20.273900999999999</c:v>
                </c:pt>
                <c:pt idx="141">
                  <c:v>20.207491000000001</c:v>
                </c:pt>
                <c:pt idx="142">
                  <c:v>20.139986</c:v>
                </c:pt>
                <c:pt idx="143">
                  <c:v>20.071255000000001</c:v>
                </c:pt>
                <c:pt idx="144">
                  <c:v>19.99325</c:v>
                </c:pt>
                <c:pt idx="145">
                  <c:v>19.919160999999999</c:v>
                </c:pt>
                <c:pt idx="146">
                  <c:v>19.825520999999998</c:v>
                </c:pt>
                <c:pt idx="147">
                  <c:v>19.747696000000001</c:v>
                </c:pt>
                <c:pt idx="148">
                  <c:v>19.674697999999999</c:v>
                </c:pt>
                <c:pt idx="149">
                  <c:v>19.613347999999998</c:v>
                </c:pt>
                <c:pt idx="150">
                  <c:v>19.542591000000002</c:v>
                </c:pt>
                <c:pt idx="151">
                  <c:v>19.508227999999999</c:v>
                </c:pt>
                <c:pt idx="152">
                  <c:v>19.462714999999999</c:v>
                </c:pt>
                <c:pt idx="153">
                  <c:v>19.433588</c:v>
                </c:pt>
                <c:pt idx="154">
                  <c:v>19.397214999999999</c:v>
                </c:pt>
                <c:pt idx="155">
                  <c:v>19.393377000000001</c:v>
                </c:pt>
                <c:pt idx="156">
                  <c:v>19.400980000000001</c:v>
                </c:pt>
                <c:pt idx="157">
                  <c:v>19.443194999999999</c:v>
                </c:pt>
                <c:pt idx="158">
                  <c:v>19.488644000000001</c:v>
                </c:pt>
                <c:pt idx="159">
                  <c:v>19.563586999999998</c:v>
                </c:pt>
                <c:pt idx="160">
                  <c:v>19.646301000000001</c:v>
                </c:pt>
                <c:pt idx="161">
                  <c:v>19.751218999999999</c:v>
                </c:pt>
                <c:pt idx="162">
                  <c:v>19.852900999999999</c:v>
                </c:pt>
                <c:pt idx="163">
                  <c:v>19.977391999999998</c:v>
                </c:pt>
                <c:pt idx="164">
                  <c:v>20.126982000000002</c:v>
                </c:pt>
                <c:pt idx="165">
                  <c:v>20.282769999999999</c:v>
                </c:pt>
                <c:pt idx="166">
                  <c:v>20.449916999999999</c:v>
                </c:pt>
                <c:pt idx="167">
                  <c:v>20.638676</c:v>
                </c:pt>
                <c:pt idx="168">
                  <c:v>20.845106000000001</c:v>
                </c:pt>
                <c:pt idx="169">
                  <c:v>21.049467</c:v>
                </c:pt>
                <c:pt idx="170">
                  <c:v>21.252144000000001</c:v>
                </c:pt>
                <c:pt idx="171">
                  <c:v>21.468861</c:v>
                </c:pt>
                <c:pt idx="172">
                  <c:v>21.684114000000001</c:v>
                </c:pt>
                <c:pt idx="173">
                  <c:v>21.897117999999999</c:v>
                </c:pt>
                <c:pt idx="174">
                  <c:v>22.101932999999999</c:v>
                </c:pt>
                <c:pt idx="175">
                  <c:v>22.332543999999999</c:v>
                </c:pt>
                <c:pt idx="176">
                  <c:v>22.529952999999999</c:v>
                </c:pt>
                <c:pt idx="177">
                  <c:v>22.736464999999999</c:v>
                </c:pt>
                <c:pt idx="178">
                  <c:v>22.947182000000002</c:v>
                </c:pt>
                <c:pt idx="179">
                  <c:v>23.163231</c:v>
                </c:pt>
                <c:pt idx="180">
                  <c:v>23.379942</c:v>
                </c:pt>
                <c:pt idx="181">
                  <c:v>23.617892999999999</c:v>
                </c:pt>
                <c:pt idx="182">
                  <c:v>23.861788000000001</c:v>
                </c:pt>
                <c:pt idx="183">
                  <c:v>24.103048000000001</c:v>
                </c:pt>
                <c:pt idx="184">
                  <c:v>24.349900999999999</c:v>
                </c:pt>
                <c:pt idx="185">
                  <c:v>24.601026999999998</c:v>
                </c:pt>
                <c:pt idx="186">
                  <c:v>24.848293000000002</c:v>
                </c:pt>
                <c:pt idx="187">
                  <c:v>25.091097000000001</c:v>
                </c:pt>
                <c:pt idx="188">
                  <c:v>25.344297000000001</c:v>
                </c:pt>
                <c:pt idx="189">
                  <c:v>25.583645000000001</c:v>
                </c:pt>
                <c:pt idx="190">
                  <c:v>25.817288999999999</c:v>
                </c:pt>
                <c:pt idx="191">
                  <c:v>26.043308</c:v>
                </c:pt>
                <c:pt idx="192">
                  <c:v>26.268858000000002</c:v>
                </c:pt>
                <c:pt idx="193">
                  <c:v>26.453925999999999</c:v>
                </c:pt>
                <c:pt idx="194">
                  <c:v>26.657063000000001</c:v>
                </c:pt>
                <c:pt idx="195">
                  <c:v>26.84498</c:v>
                </c:pt>
                <c:pt idx="196">
                  <c:v>27.017057000000001</c:v>
                </c:pt>
                <c:pt idx="197">
                  <c:v>27.178905</c:v>
                </c:pt>
                <c:pt idx="198">
                  <c:v>27.353497999999998</c:v>
                </c:pt>
                <c:pt idx="199">
                  <c:v>27.506042000000001</c:v>
                </c:pt>
                <c:pt idx="200">
                  <c:v>27.633393999999999</c:v>
                </c:pt>
                <c:pt idx="201">
                  <c:v>27.769562000000001</c:v>
                </c:pt>
                <c:pt idx="202">
                  <c:v>27.877200999999999</c:v>
                </c:pt>
                <c:pt idx="203">
                  <c:v>27.986232999999999</c:v>
                </c:pt>
                <c:pt idx="204">
                  <c:v>28.068407000000001</c:v>
                </c:pt>
                <c:pt idx="205">
                  <c:v>28.169627999999999</c:v>
                </c:pt>
                <c:pt idx="206">
                  <c:v>28.234114000000002</c:v>
                </c:pt>
                <c:pt idx="207">
                  <c:v>28.325098000000001</c:v>
                </c:pt>
                <c:pt idx="208">
                  <c:v>28.377435999999999</c:v>
                </c:pt>
                <c:pt idx="209">
                  <c:v>28.452802999999999</c:v>
                </c:pt>
                <c:pt idx="210">
                  <c:v>28.510237</c:v>
                </c:pt>
                <c:pt idx="211">
                  <c:v>28.596910000000001</c:v>
                </c:pt>
                <c:pt idx="212">
                  <c:v>28.656476999999999</c:v>
                </c:pt>
                <c:pt idx="213">
                  <c:v>28.738721999999999</c:v>
                </c:pt>
                <c:pt idx="214">
                  <c:v>28.812235000000001</c:v>
                </c:pt>
                <c:pt idx="215">
                  <c:v>28.883322</c:v>
                </c:pt>
                <c:pt idx="216">
                  <c:v>28.944714999999999</c:v>
                </c:pt>
                <c:pt idx="217">
                  <c:v>29.003574</c:v>
                </c:pt>
                <c:pt idx="218">
                  <c:v>29.062062999999998</c:v>
                </c:pt>
                <c:pt idx="219">
                  <c:v>29.118656000000001</c:v>
                </c:pt>
                <c:pt idx="220">
                  <c:v>29.186036999999999</c:v>
                </c:pt>
                <c:pt idx="221">
                  <c:v>29.249480999999999</c:v>
                </c:pt>
                <c:pt idx="222">
                  <c:v>29.306244</c:v>
                </c:pt>
                <c:pt idx="223">
                  <c:v>29.329573</c:v>
                </c:pt>
                <c:pt idx="224">
                  <c:v>29.363647</c:v>
                </c:pt>
                <c:pt idx="225">
                  <c:v>29.361934999999999</c:v>
                </c:pt>
                <c:pt idx="226">
                  <c:v>29.362089000000001</c:v>
                </c:pt>
                <c:pt idx="227">
                  <c:v>29.337005999999999</c:v>
                </c:pt>
                <c:pt idx="228">
                  <c:v>29.317316000000002</c:v>
                </c:pt>
                <c:pt idx="229">
                  <c:v>29.266795999999999</c:v>
                </c:pt>
                <c:pt idx="230">
                  <c:v>29.214897000000001</c:v>
                </c:pt>
                <c:pt idx="231">
                  <c:v>29.131267999999999</c:v>
                </c:pt>
                <c:pt idx="232">
                  <c:v>29.044028999999998</c:v>
                </c:pt>
                <c:pt idx="233">
                  <c:v>28.942902</c:v>
                </c:pt>
                <c:pt idx="234">
                  <c:v>28.817499000000002</c:v>
                </c:pt>
                <c:pt idx="235">
                  <c:v>28.673410000000001</c:v>
                </c:pt>
                <c:pt idx="236">
                  <c:v>28.528648</c:v>
                </c:pt>
                <c:pt idx="237">
                  <c:v>28.370169000000001</c:v>
                </c:pt>
                <c:pt idx="238">
                  <c:v>28.174623</c:v>
                </c:pt>
                <c:pt idx="239">
                  <c:v>27.976306999999998</c:v>
                </c:pt>
                <c:pt idx="240">
                  <c:v>27.765309999999999</c:v>
                </c:pt>
                <c:pt idx="241">
                  <c:v>27.539099</c:v>
                </c:pt>
                <c:pt idx="242">
                  <c:v>27.291758999999999</c:v>
                </c:pt>
                <c:pt idx="243">
                  <c:v>27.067314</c:v>
                </c:pt>
                <c:pt idx="244">
                  <c:v>26.825806</c:v>
                </c:pt>
                <c:pt idx="245">
                  <c:v>26.569306999999998</c:v>
                </c:pt>
                <c:pt idx="246">
                  <c:v>26.312504000000001</c:v>
                </c:pt>
                <c:pt idx="247">
                  <c:v>26.074829000000001</c:v>
                </c:pt>
                <c:pt idx="248">
                  <c:v>25.851459999999999</c:v>
                </c:pt>
                <c:pt idx="249">
                  <c:v>25.603066999999999</c:v>
                </c:pt>
                <c:pt idx="250">
                  <c:v>25.389332</c:v>
                </c:pt>
                <c:pt idx="251">
                  <c:v>25.162025</c:v>
                </c:pt>
                <c:pt idx="252">
                  <c:v>24.939609999999998</c:v>
                </c:pt>
                <c:pt idx="253">
                  <c:v>24.711758</c:v>
                </c:pt>
                <c:pt idx="254">
                  <c:v>24.517672999999998</c:v>
                </c:pt>
                <c:pt idx="255">
                  <c:v>24.316334000000001</c:v>
                </c:pt>
                <c:pt idx="256">
                  <c:v>24.140581000000001</c:v>
                </c:pt>
                <c:pt idx="257">
                  <c:v>23.962633</c:v>
                </c:pt>
                <c:pt idx="258">
                  <c:v>23.796876999999999</c:v>
                </c:pt>
                <c:pt idx="259">
                  <c:v>23.623757999999999</c:v>
                </c:pt>
                <c:pt idx="260">
                  <c:v>23.464903</c:v>
                </c:pt>
                <c:pt idx="261">
                  <c:v>23.302579999999999</c:v>
                </c:pt>
                <c:pt idx="262">
                  <c:v>23.139688</c:v>
                </c:pt>
                <c:pt idx="263">
                  <c:v>22.968077000000001</c:v>
                </c:pt>
                <c:pt idx="264">
                  <c:v>22.810116000000001</c:v>
                </c:pt>
                <c:pt idx="265">
                  <c:v>22.649376</c:v>
                </c:pt>
                <c:pt idx="266">
                  <c:v>22.473082000000002</c:v>
                </c:pt>
                <c:pt idx="267">
                  <c:v>22.320789000000001</c:v>
                </c:pt>
                <c:pt idx="268">
                  <c:v>22.166793999999999</c:v>
                </c:pt>
                <c:pt idx="269">
                  <c:v>22.026233999999999</c:v>
                </c:pt>
                <c:pt idx="270">
                  <c:v>21.880967999999999</c:v>
                </c:pt>
                <c:pt idx="271">
                  <c:v>21.747744000000001</c:v>
                </c:pt>
                <c:pt idx="272">
                  <c:v>21.608799000000001</c:v>
                </c:pt>
                <c:pt idx="273">
                  <c:v>21.485983000000001</c:v>
                </c:pt>
                <c:pt idx="274">
                  <c:v>21.372339</c:v>
                </c:pt>
                <c:pt idx="275">
                  <c:v>21.245664999999999</c:v>
                </c:pt>
                <c:pt idx="276">
                  <c:v>21.132755</c:v>
                </c:pt>
                <c:pt idx="277">
                  <c:v>21.010605000000002</c:v>
                </c:pt>
                <c:pt idx="278">
                  <c:v>20.896197999999998</c:v>
                </c:pt>
                <c:pt idx="279">
                  <c:v>20.782532</c:v>
                </c:pt>
                <c:pt idx="280">
                  <c:v>20.686914000000002</c:v>
                </c:pt>
                <c:pt idx="281">
                  <c:v>20.589763999999999</c:v>
                </c:pt>
                <c:pt idx="282">
                  <c:v>20.49296</c:v>
                </c:pt>
                <c:pt idx="283">
                  <c:v>20.381124</c:v>
                </c:pt>
                <c:pt idx="284">
                  <c:v>20.265858000000001</c:v>
                </c:pt>
                <c:pt idx="285">
                  <c:v>20.188444</c:v>
                </c:pt>
                <c:pt idx="286">
                  <c:v>20.089569000000001</c:v>
                </c:pt>
                <c:pt idx="287">
                  <c:v>19.990953000000001</c:v>
                </c:pt>
                <c:pt idx="288">
                  <c:v>19.899349000000001</c:v>
                </c:pt>
                <c:pt idx="289">
                  <c:v>19.804268</c:v>
                </c:pt>
                <c:pt idx="290">
                  <c:v>19.680486999999999</c:v>
                </c:pt>
                <c:pt idx="291">
                  <c:v>19.592341999999999</c:v>
                </c:pt>
                <c:pt idx="292">
                  <c:v>19.490006999999999</c:v>
                </c:pt>
                <c:pt idx="293">
                  <c:v>19.400642000000001</c:v>
                </c:pt>
                <c:pt idx="294">
                  <c:v>19.326727000000002</c:v>
                </c:pt>
                <c:pt idx="295">
                  <c:v>19.253122000000001</c:v>
                </c:pt>
                <c:pt idx="296">
                  <c:v>19.177174000000001</c:v>
                </c:pt>
                <c:pt idx="297">
                  <c:v>19.112444</c:v>
                </c:pt>
                <c:pt idx="298">
                  <c:v>19.049966999999999</c:v>
                </c:pt>
                <c:pt idx="299">
                  <c:v>18.961752000000001</c:v>
                </c:pt>
                <c:pt idx="300">
                  <c:v>18.902788000000001</c:v>
                </c:pt>
                <c:pt idx="301">
                  <c:v>18.842554</c:v>
                </c:pt>
                <c:pt idx="302">
                  <c:v>18.786138999999999</c:v>
                </c:pt>
                <c:pt idx="303">
                  <c:v>18.732412</c:v>
                </c:pt>
                <c:pt idx="304">
                  <c:v>18.67914</c:v>
                </c:pt>
                <c:pt idx="305">
                  <c:v>18.600697</c:v>
                </c:pt>
                <c:pt idx="306">
                  <c:v>18.522521999999999</c:v>
                </c:pt>
                <c:pt idx="307">
                  <c:v>18.453341999999999</c:v>
                </c:pt>
                <c:pt idx="308">
                  <c:v>18.368393000000001</c:v>
                </c:pt>
                <c:pt idx="309">
                  <c:v>18.313009000000001</c:v>
                </c:pt>
                <c:pt idx="310">
                  <c:v>18.257701999999998</c:v>
                </c:pt>
                <c:pt idx="311">
                  <c:v>18.210197000000001</c:v>
                </c:pt>
                <c:pt idx="312">
                  <c:v>18.163606999999999</c:v>
                </c:pt>
                <c:pt idx="313">
                  <c:v>18.10914</c:v>
                </c:pt>
                <c:pt idx="314">
                  <c:v>18.050013</c:v>
                </c:pt>
                <c:pt idx="315">
                  <c:v>17.983422999999998</c:v>
                </c:pt>
                <c:pt idx="316">
                  <c:v>17.923946000000001</c:v>
                </c:pt>
                <c:pt idx="317">
                  <c:v>17.861726999999998</c:v>
                </c:pt>
                <c:pt idx="318">
                  <c:v>17.82592</c:v>
                </c:pt>
                <c:pt idx="319">
                  <c:v>17.77364</c:v>
                </c:pt>
                <c:pt idx="320">
                  <c:v>17.745846</c:v>
                </c:pt>
                <c:pt idx="321">
                  <c:v>17.699159999999999</c:v>
                </c:pt>
                <c:pt idx="322">
                  <c:v>17.664204000000002</c:v>
                </c:pt>
                <c:pt idx="323">
                  <c:v>17.621611000000001</c:v>
                </c:pt>
                <c:pt idx="324">
                  <c:v>17.582257999999999</c:v>
                </c:pt>
                <c:pt idx="325">
                  <c:v>17.525928</c:v>
                </c:pt>
                <c:pt idx="326">
                  <c:v>17.477198000000001</c:v>
                </c:pt>
                <c:pt idx="327">
                  <c:v>17.422846</c:v>
                </c:pt>
                <c:pt idx="328">
                  <c:v>17.377602</c:v>
                </c:pt>
                <c:pt idx="329">
                  <c:v>17.327572</c:v>
                </c:pt>
                <c:pt idx="330">
                  <c:v>17.292351</c:v>
                </c:pt>
                <c:pt idx="331">
                  <c:v>17.255495</c:v>
                </c:pt>
                <c:pt idx="332">
                  <c:v>17.20421</c:v>
                </c:pt>
                <c:pt idx="333">
                  <c:v>17.173185</c:v>
                </c:pt>
                <c:pt idx="334">
                  <c:v>17.150839000000001</c:v>
                </c:pt>
                <c:pt idx="335">
                  <c:v>17.127621000000001</c:v>
                </c:pt>
                <c:pt idx="336">
                  <c:v>17.101777999999999</c:v>
                </c:pt>
                <c:pt idx="337">
                  <c:v>17.095897999999998</c:v>
                </c:pt>
                <c:pt idx="338">
                  <c:v>17.066296000000001</c:v>
                </c:pt>
                <c:pt idx="339">
                  <c:v>17.047177999999999</c:v>
                </c:pt>
                <c:pt idx="340">
                  <c:v>17.001712999999999</c:v>
                </c:pt>
                <c:pt idx="341">
                  <c:v>16.983753</c:v>
                </c:pt>
                <c:pt idx="342">
                  <c:v>16.958303000000001</c:v>
                </c:pt>
                <c:pt idx="343">
                  <c:v>16.930992</c:v>
                </c:pt>
                <c:pt idx="344">
                  <c:v>16.906390999999999</c:v>
                </c:pt>
                <c:pt idx="345">
                  <c:v>16.894371</c:v>
                </c:pt>
                <c:pt idx="346">
                  <c:v>16.865514999999998</c:v>
                </c:pt>
                <c:pt idx="347">
                  <c:v>16.854451999999998</c:v>
                </c:pt>
                <c:pt idx="348">
                  <c:v>16.845441999999998</c:v>
                </c:pt>
                <c:pt idx="349">
                  <c:v>16.814339</c:v>
                </c:pt>
                <c:pt idx="350">
                  <c:v>16.794840000000001</c:v>
                </c:pt>
                <c:pt idx="351">
                  <c:v>16.769252999999999</c:v>
                </c:pt>
                <c:pt idx="352">
                  <c:v>16.745698999999998</c:v>
                </c:pt>
                <c:pt idx="353">
                  <c:v>16.707343999999999</c:v>
                </c:pt>
                <c:pt idx="354">
                  <c:v>16.676435000000001</c:v>
                </c:pt>
                <c:pt idx="355">
                  <c:v>16.638066999999999</c:v>
                </c:pt>
                <c:pt idx="356">
                  <c:v>16.615026</c:v>
                </c:pt>
                <c:pt idx="357">
                  <c:v>16.560129</c:v>
                </c:pt>
                <c:pt idx="358">
                  <c:v>16.525103000000001</c:v>
                </c:pt>
                <c:pt idx="359">
                  <c:v>16.503959999999999</c:v>
                </c:pt>
                <c:pt idx="360">
                  <c:v>16.469992000000001</c:v>
                </c:pt>
                <c:pt idx="361">
                  <c:v>16.435542999999999</c:v>
                </c:pt>
                <c:pt idx="362">
                  <c:v>16.422637999999999</c:v>
                </c:pt>
                <c:pt idx="363">
                  <c:v>16.398474</c:v>
                </c:pt>
                <c:pt idx="364">
                  <c:v>16.383334999999999</c:v>
                </c:pt>
                <c:pt idx="365">
                  <c:v>16.379095</c:v>
                </c:pt>
                <c:pt idx="366">
                  <c:v>16.377953000000002</c:v>
                </c:pt>
                <c:pt idx="367">
                  <c:v>16.386648000000001</c:v>
                </c:pt>
                <c:pt idx="368">
                  <c:v>16.402858999999999</c:v>
                </c:pt>
                <c:pt idx="369">
                  <c:v>16.407207</c:v>
                </c:pt>
                <c:pt idx="370">
                  <c:v>16.416602999999999</c:v>
                </c:pt>
                <c:pt idx="371">
                  <c:v>16.418810000000001</c:v>
                </c:pt>
                <c:pt idx="372">
                  <c:v>16.421316000000001</c:v>
                </c:pt>
                <c:pt idx="373">
                  <c:v>16.414724</c:v>
                </c:pt>
                <c:pt idx="374">
                  <c:v>16.406347</c:v>
                </c:pt>
                <c:pt idx="375">
                  <c:v>16.416906000000001</c:v>
                </c:pt>
                <c:pt idx="376">
                  <c:v>16.399525000000001</c:v>
                </c:pt>
                <c:pt idx="377">
                  <c:v>16.383649999999999</c:v>
                </c:pt>
                <c:pt idx="378">
                  <c:v>16.366146000000001</c:v>
                </c:pt>
                <c:pt idx="379">
                  <c:v>16.35791</c:v>
                </c:pt>
                <c:pt idx="380">
                  <c:v>16.327814</c:v>
                </c:pt>
                <c:pt idx="381">
                  <c:v>16.311741000000001</c:v>
                </c:pt>
                <c:pt idx="382">
                  <c:v>16.272545000000001</c:v>
                </c:pt>
                <c:pt idx="383">
                  <c:v>16.234567999999999</c:v>
                </c:pt>
                <c:pt idx="384">
                  <c:v>16.196622999999999</c:v>
                </c:pt>
                <c:pt idx="385">
                  <c:v>16.161142000000002</c:v>
                </c:pt>
                <c:pt idx="386">
                  <c:v>16.121310999999999</c:v>
                </c:pt>
                <c:pt idx="387">
                  <c:v>16.106064</c:v>
                </c:pt>
                <c:pt idx="388">
                  <c:v>16.109264</c:v>
                </c:pt>
                <c:pt idx="389">
                  <c:v>16.079943</c:v>
                </c:pt>
                <c:pt idx="390">
                  <c:v>16.078741000000001</c:v>
                </c:pt>
                <c:pt idx="391">
                  <c:v>16.072980999999999</c:v>
                </c:pt>
                <c:pt idx="392">
                  <c:v>16.064011000000001</c:v>
                </c:pt>
                <c:pt idx="393">
                  <c:v>16.024280999999998</c:v>
                </c:pt>
                <c:pt idx="394">
                  <c:v>16.01774</c:v>
                </c:pt>
                <c:pt idx="395">
                  <c:v>15.990463</c:v>
                </c:pt>
                <c:pt idx="396">
                  <c:v>15.988668000000001</c:v>
                </c:pt>
                <c:pt idx="397">
                  <c:v>15.965755</c:v>
                </c:pt>
                <c:pt idx="398">
                  <c:v>15.967884</c:v>
                </c:pt>
                <c:pt idx="399">
                  <c:v>15.953348</c:v>
                </c:pt>
                <c:pt idx="400">
                  <c:v>15.931664</c:v>
                </c:pt>
                <c:pt idx="401">
                  <c:v>15.914816</c:v>
                </c:pt>
                <c:pt idx="402">
                  <c:v>15.921182999999999</c:v>
                </c:pt>
                <c:pt idx="403">
                  <c:v>15.910356999999999</c:v>
                </c:pt>
                <c:pt idx="404">
                  <c:v>15.897694</c:v>
                </c:pt>
                <c:pt idx="405">
                  <c:v>15.894596</c:v>
                </c:pt>
                <c:pt idx="406">
                  <c:v>15.878655999999999</c:v>
                </c:pt>
                <c:pt idx="407">
                  <c:v>15.878888</c:v>
                </c:pt>
                <c:pt idx="408">
                  <c:v>15.886555</c:v>
                </c:pt>
                <c:pt idx="409">
                  <c:v>15.893976</c:v>
                </c:pt>
                <c:pt idx="410">
                  <c:v>15.893246</c:v>
                </c:pt>
                <c:pt idx="411">
                  <c:v>15.895834000000001</c:v>
                </c:pt>
                <c:pt idx="412">
                  <c:v>15.870711</c:v>
                </c:pt>
                <c:pt idx="413">
                  <c:v>15.846821</c:v>
                </c:pt>
                <c:pt idx="414">
                  <c:v>15.841139999999999</c:v>
                </c:pt>
                <c:pt idx="415">
                  <c:v>15.850949</c:v>
                </c:pt>
                <c:pt idx="416">
                  <c:v>15.832122999999999</c:v>
                </c:pt>
                <c:pt idx="417">
                  <c:v>15.822516999999999</c:v>
                </c:pt>
                <c:pt idx="418">
                  <c:v>15.811562</c:v>
                </c:pt>
                <c:pt idx="419">
                  <c:v>15.793229</c:v>
                </c:pt>
                <c:pt idx="420">
                  <c:v>15.775174</c:v>
                </c:pt>
                <c:pt idx="421">
                  <c:v>15.788852</c:v>
                </c:pt>
                <c:pt idx="422">
                  <c:v>15.806616</c:v>
                </c:pt>
                <c:pt idx="423">
                  <c:v>15.819578</c:v>
                </c:pt>
                <c:pt idx="424">
                  <c:v>15.845705000000001</c:v>
                </c:pt>
                <c:pt idx="425">
                  <c:v>15.823232000000001</c:v>
                </c:pt>
                <c:pt idx="426">
                  <c:v>15.824002999999999</c:v>
                </c:pt>
                <c:pt idx="427">
                  <c:v>15.807245999999999</c:v>
                </c:pt>
                <c:pt idx="428">
                  <c:v>15.806042</c:v>
                </c:pt>
                <c:pt idx="429">
                  <c:v>15.779353</c:v>
                </c:pt>
                <c:pt idx="430">
                  <c:v>15.800986</c:v>
                </c:pt>
                <c:pt idx="431">
                  <c:v>15.811109</c:v>
                </c:pt>
                <c:pt idx="432">
                  <c:v>15.806424</c:v>
                </c:pt>
                <c:pt idx="433">
                  <c:v>15.821256999999999</c:v>
                </c:pt>
                <c:pt idx="434">
                  <c:v>15.831428000000001</c:v>
                </c:pt>
                <c:pt idx="435">
                  <c:v>15.827559000000001</c:v>
                </c:pt>
                <c:pt idx="436">
                  <c:v>15.818689000000001</c:v>
                </c:pt>
                <c:pt idx="437">
                  <c:v>15.820339000000001</c:v>
                </c:pt>
                <c:pt idx="438">
                  <c:v>15.795401</c:v>
                </c:pt>
                <c:pt idx="439">
                  <c:v>15.807156000000001</c:v>
                </c:pt>
                <c:pt idx="440">
                  <c:v>15.795377999999999</c:v>
                </c:pt>
                <c:pt idx="441">
                  <c:v>15.774644</c:v>
                </c:pt>
                <c:pt idx="442">
                  <c:v>15.770561000000001</c:v>
                </c:pt>
                <c:pt idx="443">
                  <c:v>15.766244</c:v>
                </c:pt>
                <c:pt idx="444">
                  <c:v>15.758996</c:v>
                </c:pt>
                <c:pt idx="445">
                  <c:v>15.736295999999999</c:v>
                </c:pt>
                <c:pt idx="446">
                  <c:v>15.735383000000001</c:v>
                </c:pt>
                <c:pt idx="447">
                  <c:v>15.710813999999999</c:v>
                </c:pt>
                <c:pt idx="448">
                  <c:v>15.707723</c:v>
                </c:pt>
                <c:pt idx="449">
                  <c:v>15.67887</c:v>
                </c:pt>
                <c:pt idx="450">
                  <c:v>15.709129000000001</c:v>
                </c:pt>
                <c:pt idx="451">
                  <c:v>15.687649</c:v>
                </c:pt>
                <c:pt idx="452">
                  <c:v>15.687609999999999</c:v>
                </c:pt>
                <c:pt idx="453">
                  <c:v>15.677712</c:v>
                </c:pt>
                <c:pt idx="454">
                  <c:v>15.674644000000001</c:v>
                </c:pt>
                <c:pt idx="455">
                  <c:v>15.644576000000001</c:v>
                </c:pt>
                <c:pt idx="456">
                  <c:v>15.62942</c:v>
                </c:pt>
                <c:pt idx="457">
                  <c:v>15.637905</c:v>
                </c:pt>
                <c:pt idx="458">
                  <c:v>15.630827</c:v>
                </c:pt>
                <c:pt idx="459">
                  <c:v>15.612781</c:v>
                </c:pt>
                <c:pt idx="460">
                  <c:v>15.610559</c:v>
                </c:pt>
                <c:pt idx="461">
                  <c:v>15.640015</c:v>
                </c:pt>
                <c:pt idx="462">
                  <c:v>15.612085</c:v>
                </c:pt>
                <c:pt idx="463">
                  <c:v>15.594305</c:v>
                </c:pt>
                <c:pt idx="464">
                  <c:v>15.610382</c:v>
                </c:pt>
                <c:pt idx="465">
                  <c:v>15.603021</c:v>
                </c:pt>
                <c:pt idx="466">
                  <c:v>15.577762999999999</c:v>
                </c:pt>
                <c:pt idx="467">
                  <c:v>15.581417999999999</c:v>
                </c:pt>
                <c:pt idx="468">
                  <c:v>15.575491</c:v>
                </c:pt>
                <c:pt idx="469">
                  <c:v>15.554667</c:v>
                </c:pt>
                <c:pt idx="470">
                  <c:v>15.548855</c:v>
                </c:pt>
                <c:pt idx="471">
                  <c:v>15.550008999999999</c:v>
                </c:pt>
                <c:pt idx="472">
                  <c:v>15.536441</c:v>
                </c:pt>
                <c:pt idx="473">
                  <c:v>15.533523000000001</c:v>
                </c:pt>
                <c:pt idx="474">
                  <c:v>15.524997000000001</c:v>
                </c:pt>
                <c:pt idx="475">
                  <c:v>15.517817000000001</c:v>
                </c:pt>
                <c:pt idx="476">
                  <c:v>15.51005</c:v>
                </c:pt>
                <c:pt idx="477">
                  <c:v>15.522099000000001</c:v>
                </c:pt>
                <c:pt idx="478">
                  <c:v>15.523968999999999</c:v>
                </c:pt>
                <c:pt idx="479">
                  <c:v>15.521395999999999</c:v>
                </c:pt>
                <c:pt idx="480">
                  <c:v>15.515129999999999</c:v>
                </c:pt>
                <c:pt idx="481">
                  <c:v>15.505813</c:v>
                </c:pt>
                <c:pt idx="482">
                  <c:v>15.489209000000001</c:v>
                </c:pt>
                <c:pt idx="483">
                  <c:v>15.483617000000001</c:v>
                </c:pt>
                <c:pt idx="484">
                  <c:v>15.469922</c:v>
                </c:pt>
                <c:pt idx="485">
                  <c:v>15.465453999999999</c:v>
                </c:pt>
                <c:pt idx="486">
                  <c:v>15.458693999999999</c:v>
                </c:pt>
                <c:pt idx="487">
                  <c:v>15.444929</c:v>
                </c:pt>
                <c:pt idx="488">
                  <c:v>15.431927</c:v>
                </c:pt>
                <c:pt idx="489">
                  <c:v>15.443232</c:v>
                </c:pt>
                <c:pt idx="490">
                  <c:v>15.448599</c:v>
                </c:pt>
                <c:pt idx="491">
                  <c:v>15.437395</c:v>
                </c:pt>
                <c:pt idx="492">
                  <c:v>15.431151</c:v>
                </c:pt>
                <c:pt idx="493">
                  <c:v>15.427787</c:v>
                </c:pt>
                <c:pt idx="494">
                  <c:v>15.422295999999999</c:v>
                </c:pt>
                <c:pt idx="495">
                  <c:v>15.431298999999999</c:v>
                </c:pt>
                <c:pt idx="496">
                  <c:v>15.446668000000001</c:v>
                </c:pt>
                <c:pt idx="497">
                  <c:v>15.448881999999999</c:v>
                </c:pt>
                <c:pt idx="498">
                  <c:v>15.454549</c:v>
                </c:pt>
                <c:pt idx="499">
                  <c:v>15.448346000000001</c:v>
                </c:pt>
                <c:pt idx="500">
                  <c:v>15.432143999999999</c:v>
                </c:pt>
                <c:pt idx="501">
                  <c:v>15.428789</c:v>
                </c:pt>
                <c:pt idx="502">
                  <c:v>15.428558000000001</c:v>
                </c:pt>
                <c:pt idx="503">
                  <c:v>15.425656999999999</c:v>
                </c:pt>
                <c:pt idx="504">
                  <c:v>15.418754</c:v>
                </c:pt>
                <c:pt idx="505">
                  <c:v>15.412815999999999</c:v>
                </c:pt>
                <c:pt idx="506">
                  <c:v>15.411464</c:v>
                </c:pt>
                <c:pt idx="507">
                  <c:v>15.411299</c:v>
                </c:pt>
                <c:pt idx="508">
                  <c:v>15.407323</c:v>
                </c:pt>
                <c:pt idx="509">
                  <c:v>15.42183</c:v>
                </c:pt>
                <c:pt idx="510">
                  <c:v>15.428209000000001</c:v>
                </c:pt>
                <c:pt idx="511">
                  <c:v>15.415621</c:v>
                </c:pt>
                <c:pt idx="512">
                  <c:v>15.419867</c:v>
                </c:pt>
                <c:pt idx="513">
                  <c:v>15.417802</c:v>
                </c:pt>
                <c:pt idx="514">
                  <c:v>15.413501999999999</c:v>
                </c:pt>
                <c:pt idx="515">
                  <c:v>15.407717</c:v>
                </c:pt>
                <c:pt idx="516">
                  <c:v>15.410625</c:v>
                </c:pt>
                <c:pt idx="517">
                  <c:v>15.400117</c:v>
                </c:pt>
                <c:pt idx="518">
                  <c:v>15.383699999999999</c:v>
                </c:pt>
                <c:pt idx="519">
                  <c:v>15.376317999999999</c:v>
                </c:pt>
                <c:pt idx="520">
                  <c:v>15.360109</c:v>
                </c:pt>
                <c:pt idx="521">
                  <c:v>15.360290000000001</c:v>
                </c:pt>
                <c:pt idx="522">
                  <c:v>15.367656</c:v>
                </c:pt>
                <c:pt idx="523">
                  <c:v>15.377523</c:v>
                </c:pt>
                <c:pt idx="524">
                  <c:v>15.381576000000001</c:v>
                </c:pt>
                <c:pt idx="525">
                  <c:v>15.389092</c:v>
                </c:pt>
                <c:pt idx="526">
                  <c:v>15.398975999999999</c:v>
                </c:pt>
                <c:pt idx="527">
                  <c:v>15.409227</c:v>
                </c:pt>
                <c:pt idx="528">
                  <c:v>15.401935999999999</c:v>
                </c:pt>
                <c:pt idx="529">
                  <c:v>15.379457</c:v>
                </c:pt>
                <c:pt idx="530">
                  <c:v>15.384401</c:v>
                </c:pt>
                <c:pt idx="531">
                  <c:v>15.366923</c:v>
                </c:pt>
                <c:pt idx="532">
                  <c:v>15.343260000000001</c:v>
                </c:pt>
                <c:pt idx="533">
                  <c:v>15.351493</c:v>
                </c:pt>
                <c:pt idx="534">
                  <c:v>15.35801</c:v>
                </c:pt>
                <c:pt idx="535">
                  <c:v>15.336885000000001</c:v>
                </c:pt>
                <c:pt idx="536">
                  <c:v>15.330736999999999</c:v>
                </c:pt>
                <c:pt idx="537">
                  <c:v>15.314868000000001</c:v>
                </c:pt>
                <c:pt idx="538">
                  <c:v>15.316300999999999</c:v>
                </c:pt>
                <c:pt idx="539">
                  <c:v>15.306274</c:v>
                </c:pt>
                <c:pt idx="540">
                  <c:v>15.313822</c:v>
                </c:pt>
                <c:pt idx="541">
                  <c:v>15.296328000000001</c:v>
                </c:pt>
                <c:pt idx="542">
                  <c:v>15.310947000000001</c:v>
                </c:pt>
                <c:pt idx="543">
                  <c:v>15.276638</c:v>
                </c:pt>
                <c:pt idx="544">
                  <c:v>15.278063</c:v>
                </c:pt>
                <c:pt idx="545">
                  <c:v>15.274575</c:v>
                </c:pt>
                <c:pt idx="546">
                  <c:v>15.277286</c:v>
                </c:pt>
                <c:pt idx="547">
                  <c:v>15.274283</c:v>
                </c:pt>
                <c:pt idx="548">
                  <c:v>15.284222</c:v>
                </c:pt>
                <c:pt idx="549">
                  <c:v>15.285171999999999</c:v>
                </c:pt>
                <c:pt idx="550">
                  <c:v>15.289845</c:v>
                </c:pt>
                <c:pt idx="551">
                  <c:v>15.293431999999999</c:v>
                </c:pt>
                <c:pt idx="552">
                  <c:v>15.282902</c:v>
                </c:pt>
                <c:pt idx="553">
                  <c:v>15.319515000000001</c:v>
                </c:pt>
                <c:pt idx="554">
                  <c:v>15.296485000000001</c:v>
                </c:pt>
                <c:pt idx="555">
                  <c:v>15.287909000000001</c:v>
                </c:pt>
                <c:pt idx="556">
                  <c:v>15.272624</c:v>
                </c:pt>
                <c:pt idx="557">
                  <c:v>15.276839000000001</c:v>
                </c:pt>
                <c:pt idx="558">
                  <c:v>15.253393000000001</c:v>
                </c:pt>
                <c:pt idx="559">
                  <c:v>15.281076000000001</c:v>
                </c:pt>
                <c:pt idx="560">
                  <c:v>15.287235000000001</c:v>
                </c:pt>
                <c:pt idx="561">
                  <c:v>15.283307000000001</c:v>
                </c:pt>
                <c:pt idx="562">
                  <c:v>15.282450000000001</c:v>
                </c:pt>
                <c:pt idx="563">
                  <c:v>15.258881000000001</c:v>
                </c:pt>
                <c:pt idx="564">
                  <c:v>15.249238</c:v>
                </c:pt>
                <c:pt idx="565">
                  <c:v>15.233188999999999</c:v>
                </c:pt>
                <c:pt idx="566">
                  <c:v>15.258025</c:v>
                </c:pt>
                <c:pt idx="567">
                  <c:v>15.231565</c:v>
                </c:pt>
                <c:pt idx="568">
                  <c:v>15.241284</c:v>
                </c:pt>
                <c:pt idx="569">
                  <c:v>15.246726000000001</c:v>
                </c:pt>
                <c:pt idx="570">
                  <c:v>15.244007</c:v>
                </c:pt>
                <c:pt idx="571">
                  <c:v>15.228268</c:v>
                </c:pt>
                <c:pt idx="572">
                  <c:v>15.235728</c:v>
                </c:pt>
                <c:pt idx="573">
                  <c:v>15.212588</c:v>
                </c:pt>
                <c:pt idx="574">
                  <c:v>15.208098</c:v>
                </c:pt>
                <c:pt idx="575">
                  <c:v>15.187131000000001</c:v>
                </c:pt>
                <c:pt idx="576">
                  <c:v>15.186163000000001</c:v>
                </c:pt>
                <c:pt idx="577">
                  <c:v>15.194096</c:v>
                </c:pt>
                <c:pt idx="578">
                  <c:v>15.223748000000001</c:v>
                </c:pt>
                <c:pt idx="579">
                  <c:v>15.181141</c:v>
                </c:pt>
                <c:pt idx="580">
                  <c:v>15.189543</c:v>
                </c:pt>
                <c:pt idx="581">
                  <c:v>15.197509999999999</c:v>
                </c:pt>
                <c:pt idx="582">
                  <c:v>15.198076</c:v>
                </c:pt>
                <c:pt idx="583">
                  <c:v>15.179734</c:v>
                </c:pt>
                <c:pt idx="584">
                  <c:v>15.20978</c:v>
                </c:pt>
                <c:pt idx="585">
                  <c:v>15.224111000000001</c:v>
                </c:pt>
                <c:pt idx="586">
                  <c:v>15.218648999999999</c:v>
                </c:pt>
                <c:pt idx="587">
                  <c:v>15.189318999999999</c:v>
                </c:pt>
                <c:pt idx="588">
                  <c:v>15.201779</c:v>
                </c:pt>
                <c:pt idx="589">
                  <c:v>15.163408</c:v>
                </c:pt>
                <c:pt idx="590">
                  <c:v>15.135339999999999</c:v>
                </c:pt>
                <c:pt idx="591">
                  <c:v>15.123813999999999</c:v>
                </c:pt>
                <c:pt idx="592">
                  <c:v>15.154202</c:v>
                </c:pt>
                <c:pt idx="593">
                  <c:v>15.149407999999999</c:v>
                </c:pt>
                <c:pt idx="594">
                  <c:v>15.199441</c:v>
                </c:pt>
                <c:pt idx="595">
                  <c:v>15.234762999999999</c:v>
                </c:pt>
                <c:pt idx="596">
                  <c:v>15.209307000000001</c:v>
                </c:pt>
                <c:pt idx="597">
                  <c:v>15.227365000000001</c:v>
                </c:pt>
                <c:pt idx="598">
                  <c:v>15.237727</c:v>
                </c:pt>
                <c:pt idx="599">
                  <c:v>15.176647000000001</c:v>
                </c:pt>
                <c:pt idx="600">
                  <c:v>15.145792999999999</c:v>
                </c:pt>
                <c:pt idx="601">
                  <c:v>15.167717</c:v>
                </c:pt>
                <c:pt idx="602">
                  <c:v>15.129249</c:v>
                </c:pt>
                <c:pt idx="603">
                  <c:v>15.119789000000001</c:v>
                </c:pt>
                <c:pt idx="604">
                  <c:v>15.165523</c:v>
                </c:pt>
                <c:pt idx="605">
                  <c:v>15.204342</c:v>
                </c:pt>
                <c:pt idx="606">
                  <c:v>15.165982</c:v>
                </c:pt>
                <c:pt idx="607">
                  <c:v>15.190502</c:v>
                </c:pt>
                <c:pt idx="608">
                  <c:v>15.179796</c:v>
                </c:pt>
                <c:pt idx="609">
                  <c:v>15.157716000000001</c:v>
                </c:pt>
                <c:pt idx="610">
                  <c:v>15.105563999999999</c:v>
                </c:pt>
                <c:pt idx="611">
                  <c:v>15.116985</c:v>
                </c:pt>
                <c:pt idx="612">
                  <c:v>15.123476999999999</c:v>
                </c:pt>
                <c:pt idx="613">
                  <c:v>15.148849999999999</c:v>
                </c:pt>
                <c:pt idx="614">
                  <c:v>15.170749000000001</c:v>
                </c:pt>
                <c:pt idx="615">
                  <c:v>15.166034</c:v>
                </c:pt>
                <c:pt idx="616">
                  <c:v>15.174887</c:v>
                </c:pt>
                <c:pt idx="617">
                  <c:v>15.164540000000001</c:v>
                </c:pt>
                <c:pt idx="618">
                  <c:v>15.154498</c:v>
                </c:pt>
                <c:pt idx="619">
                  <c:v>15.133851</c:v>
                </c:pt>
                <c:pt idx="620">
                  <c:v>15.188433</c:v>
                </c:pt>
                <c:pt idx="621">
                  <c:v>15.174628999999999</c:v>
                </c:pt>
                <c:pt idx="622">
                  <c:v>15.203777000000001</c:v>
                </c:pt>
                <c:pt idx="623">
                  <c:v>15.14002</c:v>
                </c:pt>
                <c:pt idx="624">
                  <c:v>15.09629</c:v>
                </c:pt>
                <c:pt idx="625">
                  <c:v>15.077598</c:v>
                </c:pt>
                <c:pt idx="626">
                  <c:v>15.114838000000001</c:v>
                </c:pt>
                <c:pt idx="627">
                  <c:v>15.109831</c:v>
                </c:pt>
                <c:pt idx="628">
                  <c:v>15.168577000000001</c:v>
                </c:pt>
                <c:pt idx="629">
                  <c:v>15.213597</c:v>
                </c:pt>
                <c:pt idx="630">
                  <c:v>15.205788</c:v>
                </c:pt>
                <c:pt idx="631">
                  <c:v>15.201525</c:v>
                </c:pt>
                <c:pt idx="632">
                  <c:v>15.170114999999999</c:v>
                </c:pt>
                <c:pt idx="633">
                  <c:v>15.133495999999999</c:v>
                </c:pt>
                <c:pt idx="634">
                  <c:v>15.091783</c:v>
                </c:pt>
                <c:pt idx="635">
                  <c:v>15.076332000000001</c:v>
                </c:pt>
                <c:pt idx="636">
                  <c:v>15.061045</c:v>
                </c:pt>
                <c:pt idx="637">
                  <c:v>15.088663</c:v>
                </c:pt>
                <c:pt idx="638">
                  <c:v>15.100519</c:v>
                </c:pt>
                <c:pt idx="639">
                  <c:v>15.136312</c:v>
                </c:pt>
                <c:pt idx="640">
                  <c:v>15.163161000000001</c:v>
                </c:pt>
                <c:pt idx="641">
                  <c:v>15.149785</c:v>
                </c:pt>
                <c:pt idx="642">
                  <c:v>15.135781</c:v>
                </c:pt>
                <c:pt idx="643">
                  <c:v>15.128154</c:v>
                </c:pt>
                <c:pt idx="644">
                  <c:v>15.106223999999999</c:v>
                </c:pt>
                <c:pt idx="645">
                  <c:v>15.056293999999999</c:v>
                </c:pt>
                <c:pt idx="646">
                  <c:v>15.066814000000001</c:v>
                </c:pt>
                <c:pt idx="647">
                  <c:v>15.035767</c:v>
                </c:pt>
                <c:pt idx="648">
                  <c:v>14.999280000000001</c:v>
                </c:pt>
                <c:pt idx="649">
                  <c:v>15.016616000000001</c:v>
                </c:pt>
                <c:pt idx="650">
                  <c:v>15.035387999999999</c:v>
                </c:pt>
                <c:pt idx="651">
                  <c:v>14.987615999999999</c:v>
                </c:pt>
                <c:pt idx="652">
                  <c:v>14.989034</c:v>
                </c:pt>
                <c:pt idx="653">
                  <c:v>15.004211</c:v>
                </c:pt>
                <c:pt idx="654">
                  <c:v>14.974622999999999</c:v>
                </c:pt>
                <c:pt idx="655">
                  <c:v>15.003049000000001</c:v>
                </c:pt>
                <c:pt idx="656">
                  <c:v>15.031039</c:v>
                </c:pt>
                <c:pt idx="657">
                  <c:v>15.055504000000001</c:v>
                </c:pt>
                <c:pt idx="658">
                  <c:v>15.040466</c:v>
                </c:pt>
                <c:pt idx="659">
                  <c:v>15.058876</c:v>
                </c:pt>
                <c:pt idx="660">
                  <c:v>15.035029</c:v>
                </c:pt>
                <c:pt idx="661">
                  <c:v>15.084159</c:v>
                </c:pt>
                <c:pt idx="662">
                  <c:v>15.073803</c:v>
                </c:pt>
                <c:pt idx="663">
                  <c:v>15.12879</c:v>
                </c:pt>
                <c:pt idx="664">
                  <c:v>15.103828</c:v>
                </c:pt>
                <c:pt idx="665">
                  <c:v>15.113764</c:v>
                </c:pt>
                <c:pt idx="666">
                  <c:v>15.084743</c:v>
                </c:pt>
                <c:pt idx="667">
                  <c:v>15.060395</c:v>
                </c:pt>
                <c:pt idx="668">
                  <c:v>15.014248</c:v>
                </c:pt>
                <c:pt idx="669">
                  <c:v>15.012771000000001</c:v>
                </c:pt>
                <c:pt idx="670">
                  <c:v>14.981019999999999</c:v>
                </c:pt>
                <c:pt idx="671">
                  <c:v>14.955318</c:v>
                </c:pt>
                <c:pt idx="672">
                  <c:v>14.977983999999999</c:v>
                </c:pt>
                <c:pt idx="673">
                  <c:v>14.998927</c:v>
                </c:pt>
                <c:pt idx="674">
                  <c:v>14.98699</c:v>
                </c:pt>
                <c:pt idx="675">
                  <c:v>15.003819999999999</c:v>
                </c:pt>
                <c:pt idx="676">
                  <c:v>15.045292999999999</c:v>
                </c:pt>
                <c:pt idx="677">
                  <c:v>15.045664</c:v>
                </c:pt>
                <c:pt idx="678">
                  <c:v>15.036225</c:v>
                </c:pt>
                <c:pt idx="679">
                  <c:v>15.065516000000001</c:v>
                </c:pt>
                <c:pt idx="680">
                  <c:v>15.059996999999999</c:v>
                </c:pt>
                <c:pt idx="681">
                  <c:v>15.039801000000001</c:v>
                </c:pt>
                <c:pt idx="682">
                  <c:v>15.045616000000001</c:v>
                </c:pt>
                <c:pt idx="683">
                  <c:v>15.053454</c:v>
                </c:pt>
                <c:pt idx="684">
                  <c:v>15.039714</c:v>
                </c:pt>
                <c:pt idx="685">
                  <c:v>15.054563999999999</c:v>
                </c:pt>
                <c:pt idx="686">
                  <c:v>15.059894</c:v>
                </c:pt>
                <c:pt idx="687">
                  <c:v>15.043748000000001</c:v>
                </c:pt>
                <c:pt idx="688">
                  <c:v>15.036956999999999</c:v>
                </c:pt>
                <c:pt idx="689">
                  <c:v>15.07677</c:v>
                </c:pt>
                <c:pt idx="690">
                  <c:v>15.084225</c:v>
                </c:pt>
                <c:pt idx="691">
                  <c:v>15.097891000000001</c:v>
                </c:pt>
                <c:pt idx="692">
                  <c:v>15.096157</c:v>
                </c:pt>
                <c:pt idx="693">
                  <c:v>15.081735999999999</c:v>
                </c:pt>
                <c:pt idx="694">
                  <c:v>15.055322</c:v>
                </c:pt>
                <c:pt idx="695">
                  <c:v>15.057281</c:v>
                </c:pt>
                <c:pt idx="696">
                  <c:v>15.017332</c:v>
                </c:pt>
                <c:pt idx="697">
                  <c:v>15.037216000000001</c:v>
                </c:pt>
                <c:pt idx="698">
                  <c:v>15.041622</c:v>
                </c:pt>
                <c:pt idx="699">
                  <c:v>15.063834</c:v>
                </c:pt>
                <c:pt idx="700">
                  <c:v>15.026854999999999</c:v>
                </c:pt>
                <c:pt idx="701">
                  <c:v>15.034545</c:v>
                </c:pt>
                <c:pt idx="702">
                  <c:v>15.017458</c:v>
                </c:pt>
                <c:pt idx="703">
                  <c:v>15.010373</c:v>
                </c:pt>
                <c:pt idx="704">
                  <c:v>14.980757000000001</c:v>
                </c:pt>
                <c:pt idx="705">
                  <c:v>15.009294000000001</c:v>
                </c:pt>
                <c:pt idx="706">
                  <c:v>15.029082000000001</c:v>
                </c:pt>
                <c:pt idx="707">
                  <c:v>15.025388</c:v>
                </c:pt>
                <c:pt idx="708">
                  <c:v>15.03627</c:v>
                </c:pt>
                <c:pt idx="709">
                  <c:v>15.015418</c:v>
                </c:pt>
                <c:pt idx="710">
                  <c:v>15.028415000000001</c:v>
                </c:pt>
                <c:pt idx="711">
                  <c:v>14.998348</c:v>
                </c:pt>
                <c:pt idx="712">
                  <c:v>14.997890999999999</c:v>
                </c:pt>
                <c:pt idx="713">
                  <c:v>15.006823000000001</c:v>
                </c:pt>
                <c:pt idx="714">
                  <c:v>15.024056</c:v>
                </c:pt>
                <c:pt idx="715">
                  <c:v>15.007114</c:v>
                </c:pt>
                <c:pt idx="716">
                  <c:v>15.033481999999999</c:v>
                </c:pt>
                <c:pt idx="717">
                  <c:v>15.034953</c:v>
                </c:pt>
                <c:pt idx="718">
                  <c:v>15.020982</c:v>
                </c:pt>
                <c:pt idx="719">
                  <c:v>15.001892</c:v>
                </c:pt>
                <c:pt idx="720">
                  <c:v>15.020498999999999</c:v>
                </c:pt>
                <c:pt idx="721">
                  <c:v>15.024077999999999</c:v>
                </c:pt>
                <c:pt idx="722">
                  <c:v>15.034875</c:v>
                </c:pt>
                <c:pt idx="723">
                  <c:v>15.05664</c:v>
                </c:pt>
                <c:pt idx="724">
                  <c:v>15.061453</c:v>
                </c:pt>
                <c:pt idx="725">
                  <c:v>15.029249</c:v>
                </c:pt>
                <c:pt idx="726">
                  <c:v>15.010859</c:v>
                </c:pt>
                <c:pt idx="727">
                  <c:v>14.986331</c:v>
                </c:pt>
                <c:pt idx="728">
                  <c:v>14.968105</c:v>
                </c:pt>
                <c:pt idx="729">
                  <c:v>14.988969000000001</c:v>
                </c:pt>
                <c:pt idx="730">
                  <c:v>14.999637</c:v>
                </c:pt>
                <c:pt idx="731">
                  <c:v>15.012238999999999</c:v>
                </c:pt>
                <c:pt idx="732">
                  <c:v>15.015521</c:v>
                </c:pt>
                <c:pt idx="733">
                  <c:v>15.028245</c:v>
                </c:pt>
                <c:pt idx="734">
                  <c:v>15.042911999999999</c:v>
                </c:pt>
                <c:pt idx="735">
                  <c:v>15.025263000000001</c:v>
                </c:pt>
                <c:pt idx="736">
                  <c:v>15.013327</c:v>
                </c:pt>
                <c:pt idx="737">
                  <c:v>15.012904000000001</c:v>
                </c:pt>
                <c:pt idx="738">
                  <c:v>14.980095</c:v>
                </c:pt>
                <c:pt idx="739">
                  <c:v>14.935805</c:v>
                </c:pt>
                <c:pt idx="740">
                  <c:v>14.927398999999999</c:v>
                </c:pt>
                <c:pt idx="741">
                  <c:v>14.898137999999999</c:v>
                </c:pt>
                <c:pt idx="742">
                  <c:v>14.931017000000001</c:v>
                </c:pt>
                <c:pt idx="743">
                  <c:v>14.946122000000001</c:v>
                </c:pt>
                <c:pt idx="744">
                  <c:v>14.951205</c:v>
                </c:pt>
                <c:pt idx="745">
                  <c:v>14.966358</c:v>
                </c:pt>
                <c:pt idx="746">
                  <c:v>14.991899999999999</c:v>
                </c:pt>
                <c:pt idx="747">
                  <c:v>14.941402</c:v>
                </c:pt>
                <c:pt idx="748">
                  <c:v>14.93445</c:v>
                </c:pt>
                <c:pt idx="749">
                  <c:v>14.941109000000001</c:v>
                </c:pt>
                <c:pt idx="750">
                  <c:v>14.946669999999999</c:v>
                </c:pt>
                <c:pt idx="751">
                  <c:v>14.932494999999999</c:v>
                </c:pt>
                <c:pt idx="752">
                  <c:v>14.933743</c:v>
                </c:pt>
                <c:pt idx="753">
                  <c:v>14.946489</c:v>
                </c:pt>
                <c:pt idx="754">
                  <c:v>14.948135000000001</c:v>
                </c:pt>
                <c:pt idx="755">
                  <c:v>14.945209999999999</c:v>
                </c:pt>
                <c:pt idx="756">
                  <c:v>14.939821999999999</c:v>
                </c:pt>
                <c:pt idx="757">
                  <c:v>14.938625999999999</c:v>
                </c:pt>
                <c:pt idx="758">
                  <c:v>14.929997999999999</c:v>
                </c:pt>
                <c:pt idx="759">
                  <c:v>14.946005</c:v>
                </c:pt>
                <c:pt idx="760">
                  <c:v>14.924480000000001</c:v>
                </c:pt>
                <c:pt idx="761">
                  <c:v>14.949298000000001</c:v>
                </c:pt>
                <c:pt idx="762">
                  <c:v>14.956797999999999</c:v>
                </c:pt>
                <c:pt idx="763">
                  <c:v>14.944775999999999</c:v>
                </c:pt>
                <c:pt idx="764">
                  <c:v>14.892744</c:v>
                </c:pt>
                <c:pt idx="765">
                  <c:v>14.915119000000001</c:v>
                </c:pt>
                <c:pt idx="766">
                  <c:v>14.909387000000001</c:v>
                </c:pt>
                <c:pt idx="767">
                  <c:v>14.910489</c:v>
                </c:pt>
                <c:pt idx="768">
                  <c:v>14.914235</c:v>
                </c:pt>
                <c:pt idx="769">
                  <c:v>14.951034999999999</c:v>
                </c:pt>
                <c:pt idx="770">
                  <c:v>14.964553</c:v>
                </c:pt>
                <c:pt idx="771">
                  <c:v>14.974084</c:v>
                </c:pt>
                <c:pt idx="772">
                  <c:v>15.002632</c:v>
                </c:pt>
                <c:pt idx="773">
                  <c:v>15.024243</c:v>
                </c:pt>
                <c:pt idx="774">
                  <c:v>15.032041</c:v>
                </c:pt>
                <c:pt idx="775">
                  <c:v>15.018668</c:v>
                </c:pt>
                <c:pt idx="776">
                  <c:v>15.017481</c:v>
                </c:pt>
                <c:pt idx="777">
                  <c:v>15.016265000000001</c:v>
                </c:pt>
                <c:pt idx="778">
                  <c:v>15.022615</c:v>
                </c:pt>
                <c:pt idx="779">
                  <c:v>15.039209</c:v>
                </c:pt>
                <c:pt idx="780">
                  <c:v>15.010612</c:v>
                </c:pt>
                <c:pt idx="781">
                  <c:v>14.997089000000001</c:v>
                </c:pt>
                <c:pt idx="782">
                  <c:v>14.985051</c:v>
                </c:pt>
                <c:pt idx="783">
                  <c:v>14.955014</c:v>
                </c:pt>
                <c:pt idx="784">
                  <c:v>14.947565000000001</c:v>
                </c:pt>
                <c:pt idx="785">
                  <c:v>14.935473999999999</c:v>
                </c:pt>
                <c:pt idx="786">
                  <c:v>14.946493</c:v>
                </c:pt>
                <c:pt idx="787">
                  <c:v>14.915347000000001</c:v>
                </c:pt>
                <c:pt idx="788">
                  <c:v>14.892481</c:v>
                </c:pt>
                <c:pt idx="789">
                  <c:v>14.881534</c:v>
                </c:pt>
                <c:pt idx="790">
                  <c:v>14.915226000000001</c:v>
                </c:pt>
                <c:pt idx="791">
                  <c:v>14.916236</c:v>
                </c:pt>
                <c:pt idx="792">
                  <c:v>14.923420999999999</c:v>
                </c:pt>
                <c:pt idx="793">
                  <c:v>14.960137</c:v>
                </c:pt>
                <c:pt idx="794">
                  <c:v>14.951085000000001</c:v>
                </c:pt>
                <c:pt idx="795">
                  <c:v>14.959333000000001</c:v>
                </c:pt>
                <c:pt idx="796">
                  <c:v>14.953771</c:v>
                </c:pt>
                <c:pt idx="797">
                  <c:v>14.966943000000001</c:v>
                </c:pt>
                <c:pt idx="798">
                  <c:v>14.965484</c:v>
                </c:pt>
                <c:pt idx="799">
                  <c:v>14.960148999999999</c:v>
                </c:pt>
                <c:pt idx="800">
                  <c:v>14.949135999999999</c:v>
                </c:pt>
                <c:pt idx="801">
                  <c:v>14.960876000000001</c:v>
                </c:pt>
                <c:pt idx="802">
                  <c:v>14.950569</c:v>
                </c:pt>
                <c:pt idx="803">
                  <c:v>14.94035</c:v>
                </c:pt>
                <c:pt idx="804">
                  <c:v>14.948879</c:v>
                </c:pt>
                <c:pt idx="805">
                  <c:v>14.935603</c:v>
                </c:pt>
                <c:pt idx="806">
                  <c:v>14.928463000000001</c:v>
                </c:pt>
                <c:pt idx="807">
                  <c:v>14.962752</c:v>
                </c:pt>
                <c:pt idx="808">
                  <c:v>14.954314999999999</c:v>
                </c:pt>
                <c:pt idx="809">
                  <c:v>14.952501</c:v>
                </c:pt>
                <c:pt idx="810">
                  <c:v>14.956789000000001</c:v>
                </c:pt>
                <c:pt idx="811">
                  <c:v>14.957032999999999</c:v>
                </c:pt>
                <c:pt idx="812">
                  <c:v>14.938724000000001</c:v>
                </c:pt>
                <c:pt idx="813">
                  <c:v>14.949073</c:v>
                </c:pt>
                <c:pt idx="814">
                  <c:v>14.92695</c:v>
                </c:pt>
                <c:pt idx="815">
                  <c:v>14.941952000000001</c:v>
                </c:pt>
                <c:pt idx="816">
                  <c:v>14.933294</c:v>
                </c:pt>
                <c:pt idx="817">
                  <c:v>14.920441</c:v>
                </c:pt>
                <c:pt idx="818">
                  <c:v>14.918635</c:v>
                </c:pt>
                <c:pt idx="819">
                  <c:v>14.935343</c:v>
                </c:pt>
                <c:pt idx="820">
                  <c:v>14.91577</c:v>
                </c:pt>
                <c:pt idx="821">
                  <c:v>14.916173000000001</c:v>
                </c:pt>
                <c:pt idx="822">
                  <c:v>14.912648000000001</c:v>
                </c:pt>
                <c:pt idx="823">
                  <c:v>14.938271</c:v>
                </c:pt>
                <c:pt idx="824">
                  <c:v>14.923976</c:v>
                </c:pt>
                <c:pt idx="825">
                  <c:v>14.921366000000001</c:v>
                </c:pt>
                <c:pt idx="826">
                  <c:v>14.909701</c:v>
                </c:pt>
                <c:pt idx="827">
                  <c:v>14.915274</c:v>
                </c:pt>
                <c:pt idx="828">
                  <c:v>14.913225000000001</c:v>
                </c:pt>
                <c:pt idx="829">
                  <c:v>14.932645000000001</c:v>
                </c:pt>
                <c:pt idx="830">
                  <c:v>14.964585</c:v>
                </c:pt>
                <c:pt idx="831">
                  <c:v>14.985651000000001</c:v>
                </c:pt>
                <c:pt idx="832">
                  <c:v>15.002803999999999</c:v>
                </c:pt>
                <c:pt idx="833">
                  <c:v>14.964596999999999</c:v>
                </c:pt>
                <c:pt idx="834">
                  <c:v>14.977855999999999</c:v>
                </c:pt>
                <c:pt idx="835">
                  <c:v>14.974268</c:v>
                </c:pt>
                <c:pt idx="836">
                  <c:v>14.933809999999999</c:v>
                </c:pt>
                <c:pt idx="837">
                  <c:v>14.924322</c:v>
                </c:pt>
                <c:pt idx="838">
                  <c:v>14.940674</c:v>
                </c:pt>
                <c:pt idx="839">
                  <c:v>14.911339999999999</c:v>
                </c:pt>
                <c:pt idx="840">
                  <c:v>14.898987</c:v>
                </c:pt>
                <c:pt idx="841">
                  <c:v>14.915884</c:v>
                </c:pt>
                <c:pt idx="842">
                  <c:v>14.897663</c:v>
                </c:pt>
                <c:pt idx="843">
                  <c:v>14.872040999999999</c:v>
                </c:pt>
                <c:pt idx="844">
                  <c:v>14.896827999999999</c:v>
                </c:pt>
                <c:pt idx="845">
                  <c:v>14.908336</c:v>
                </c:pt>
                <c:pt idx="846">
                  <c:v>14.920275999999999</c:v>
                </c:pt>
                <c:pt idx="847">
                  <c:v>14.948124</c:v>
                </c:pt>
                <c:pt idx="848">
                  <c:v>15.017222</c:v>
                </c:pt>
                <c:pt idx="849">
                  <c:v>15.005651</c:v>
                </c:pt>
                <c:pt idx="850">
                  <c:v>14.993741</c:v>
                </c:pt>
                <c:pt idx="851">
                  <c:v>14.987216</c:v>
                </c:pt>
                <c:pt idx="852">
                  <c:v>14.961626000000001</c:v>
                </c:pt>
                <c:pt idx="853">
                  <c:v>14.912754</c:v>
                </c:pt>
                <c:pt idx="854">
                  <c:v>14.900415000000001</c:v>
                </c:pt>
                <c:pt idx="855">
                  <c:v>14.900537999999999</c:v>
                </c:pt>
                <c:pt idx="856">
                  <c:v>14.897425999999999</c:v>
                </c:pt>
                <c:pt idx="857">
                  <c:v>14.886695</c:v>
                </c:pt>
                <c:pt idx="858">
                  <c:v>14.915641000000001</c:v>
                </c:pt>
                <c:pt idx="859">
                  <c:v>14.909642</c:v>
                </c:pt>
                <c:pt idx="860">
                  <c:v>14.896978000000001</c:v>
                </c:pt>
                <c:pt idx="861">
                  <c:v>14.889547</c:v>
                </c:pt>
                <c:pt idx="862">
                  <c:v>14.925406000000001</c:v>
                </c:pt>
                <c:pt idx="863">
                  <c:v>14.870317999999999</c:v>
                </c:pt>
                <c:pt idx="864">
                  <c:v>14.87032</c:v>
                </c:pt>
                <c:pt idx="865">
                  <c:v>14.871207999999999</c:v>
                </c:pt>
                <c:pt idx="866">
                  <c:v>14.877262999999999</c:v>
                </c:pt>
                <c:pt idx="867">
                  <c:v>14.863761999999999</c:v>
                </c:pt>
                <c:pt idx="868">
                  <c:v>14.872118</c:v>
                </c:pt>
                <c:pt idx="869">
                  <c:v>14.894501999999999</c:v>
                </c:pt>
                <c:pt idx="870">
                  <c:v>14.890651999999999</c:v>
                </c:pt>
                <c:pt idx="871">
                  <c:v>14.894356</c:v>
                </c:pt>
                <c:pt idx="872">
                  <c:v>14.886659999999999</c:v>
                </c:pt>
                <c:pt idx="873">
                  <c:v>14.890324</c:v>
                </c:pt>
                <c:pt idx="874">
                  <c:v>14.854556000000001</c:v>
                </c:pt>
                <c:pt idx="875">
                  <c:v>14.861351000000001</c:v>
                </c:pt>
                <c:pt idx="876">
                  <c:v>14.85454</c:v>
                </c:pt>
                <c:pt idx="877">
                  <c:v>14.871338</c:v>
                </c:pt>
                <c:pt idx="878">
                  <c:v>14.903506999999999</c:v>
                </c:pt>
                <c:pt idx="879">
                  <c:v>14.958353000000001</c:v>
                </c:pt>
                <c:pt idx="880">
                  <c:v>14.951864</c:v>
                </c:pt>
                <c:pt idx="881">
                  <c:v>14.939249</c:v>
                </c:pt>
                <c:pt idx="882">
                  <c:v>14.918642999999999</c:v>
                </c:pt>
                <c:pt idx="883">
                  <c:v>14.891634</c:v>
                </c:pt>
                <c:pt idx="884">
                  <c:v>14.835376</c:v>
                </c:pt>
                <c:pt idx="885">
                  <c:v>14.833398000000001</c:v>
                </c:pt>
                <c:pt idx="886">
                  <c:v>14.830825000000001</c:v>
                </c:pt>
                <c:pt idx="887">
                  <c:v>14.841887</c:v>
                </c:pt>
                <c:pt idx="888">
                  <c:v>14.867539000000001</c:v>
                </c:pt>
                <c:pt idx="889">
                  <c:v>14.886868</c:v>
                </c:pt>
                <c:pt idx="890">
                  <c:v>14.881143</c:v>
                </c:pt>
                <c:pt idx="891">
                  <c:v>14.889728</c:v>
                </c:pt>
                <c:pt idx="892">
                  <c:v>14.858727999999999</c:v>
                </c:pt>
                <c:pt idx="893">
                  <c:v>14.838672000000001</c:v>
                </c:pt>
                <c:pt idx="894">
                  <c:v>14.843109999999999</c:v>
                </c:pt>
                <c:pt idx="895">
                  <c:v>14.886932</c:v>
                </c:pt>
                <c:pt idx="896">
                  <c:v>14.888341</c:v>
                </c:pt>
                <c:pt idx="897">
                  <c:v>14.919713</c:v>
                </c:pt>
                <c:pt idx="898">
                  <c:v>14.912342000000001</c:v>
                </c:pt>
                <c:pt idx="899">
                  <c:v>14.947153</c:v>
                </c:pt>
                <c:pt idx="900">
                  <c:v>14.910936</c:v>
                </c:pt>
                <c:pt idx="901">
                  <c:v>14.908853000000001</c:v>
                </c:pt>
                <c:pt idx="902">
                  <c:v>14.904752</c:v>
                </c:pt>
                <c:pt idx="903">
                  <c:v>14.902075</c:v>
                </c:pt>
                <c:pt idx="904">
                  <c:v>14.882891000000001</c:v>
                </c:pt>
                <c:pt idx="905">
                  <c:v>14.875902</c:v>
                </c:pt>
                <c:pt idx="906">
                  <c:v>14.873454000000001</c:v>
                </c:pt>
                <c:pt idx="907">
                  <c:v>14.854865</c:v>
                </c:pt>
                <c:pt idx="908">
                  <c:v>14.843564000000001</c:v>
                </c:pt>
                <c:pt idx="909">
                  <c:v>14.838283000000001</c:v>
                </c:pt>
                <c:pt idx="910">
                  <c:v>14.844806999999999</c:v>
                </c:pt>
                <c:pt idx="911">
                  <c:v>14.869116</c:v>
                </c:pt>
                <c:pt idx="912">
                  <c:v>14.884769</c:v>
                </c:pt>
                <c:pt idx="913">
                  <c:v>14.907745</c:v>
                </c:pt>
                <c:pt idx="914">
                  <c:v>14.885714999999999</c:v>
                </c:pt>
                <c:pt idx="915">
                  <c:v>14.855394</c:v>
                </c:pt>
                <c:pt idx="916">
                  <c:v>14.836532</c:v>
                </c:pt>
                <c:pt idx="917">
                  <c:v>14.851953</c:v>
                </c:pt>
                <c:pt idx="918">
                  <c:v>14.859795999999999</c:v>
                </c:pt>
                <c:pt idx="919">
                  <c:v>14.872195</c:v>
                </c:pt>
                <c:pt idx="920">
                  <c:v>14.899117</c:v>
                </c:pt>
                <c:pt idx="921">
                  <c:v>14.902493</c:v>
                </c:pt>
                <c:pt idx="922">
                  <c:v>14.889699999999999</c:v>
                </c:pt>
                <c:pt idx="923">
                  <c:v>14.894078</c:v>
                </c:pt>
                <c:pt idx="924">
                  <c:v>14.888934000000001</c:v>
                </c:pt>
                <c:pt idx="925">
                  <c:v>14.897411999999999</c:v>
                </c:pt>
                <c:pt idx="926">
                  <c:v>14.874311000000001</c:v>
                </c:pt>
                <c:pt idx="927">
                  <c:v>14.860486999999999</c:v>
                </c:pt>
                <c:pt idx="928">
                  <c:v>14.849201000000001</c:v>
                </c:pt>
                <c:pt idx="929">
                  <c:v>14.847915</c:v>
                </c:pt>
                <c:pt idx="930">
                  <c:v>14.852176999999999</c:v>
                </c:pt>
                <c:pt idx="931">
                  <c:v>14.882788</c:v>
                </c:pt>
                <c:pt idx="932">
                  <c:v>14.897000999999999</c:v>
                </c:pt>
                <c:pt idx="933">
                  <c:v>14.894097</c:v>
                </c:pt>
                <c:pt idx="934">
                  <c:v>14.874247</c:v>
                </c:pt>
                <c:pt idx="935">
                  <c:v>14.875973999999999</c:v>
                </c:pt>
                <c:pt idx="936">
                  <c:v>14.894640000000001</c:v>
                </c:pt>
                <c:pt idx="937">
                  <c:v>14.874763</c:v>
                </c:pt>
                <c:pt idx="938">
                  <c:v>14.874411</c:v>
                </c:pt>
                <c:pt idx="939">
                  <c:v>14.895802</c:v>
                </c:pt>
                <c:pt idx="940">
                  <c:v>14.882864</c:v>
                </c:pt>
                <c:pt idx="941">
                  <c:v>14.846233</c:v>
                </c:pt>
                <c:pt idx="942">
                  <c:v>14.884211000000001</c:v>
                </c:pt>
                <c:pt idx="943">
                  <c:v>14.891301</c:v>
                </c:pt>
                <c:pt idx="944">
                  <c:v>14.871435</c:v>
                </c:pt>
                <c:pt idx="945">
                  <c:v>14.867058</c:v>
                </c:pt>
                <c:pt idx="946">
                  <c:v>14.882091000000001</c:v>
                </c:pt>
                <c:pt idx="947">
                  <c:v>14.852535</c:v>
                </c:pt>
                <c:pt idx="948">
                  <c:v>14.820741999999999</c:v>
                </c:pt>
                <c:pt idx="949">
                  <c:v>14.831935</c:v>
                </c:pt>
                <c:pt idx="950">
                  <c:v>14.844919000000001</c:v>
                </c:pt>
                <c:pt idx="951">
                  <c:v>14.792199</c:v>
                </c:pt>
                <c:pt idx="952">
                  <c:v>14.773816</c:v>
                </c:pt>
                <c:pt idx="953">
                  <c:v>14.794028000000001</c:v>
                </c:pt>
                <c:pt idx="954">
                  <c:v>14.812393999999999</c:v>
                </c:pt>
                <c:pt idx="955">
                  <c:v>14.803029</c:v>
                </c:pt>
                <c:pt idx="956">
                  <c:v>14.835946</c:v>
                </c:pt>
                <c:pt idx="957">
                  <c:v>14.874307</c:v>
                </c:pt>
                <c:pt idx="958">
                  <c:v>14.877644</c:v>
                </c:pt>
                <c:pt idx="959">
                  <c:v>14.866557</c:v>
                </c:pt>
                <c:pt idx="960">
                  <c:v>14.86083</c:v>
                </c:pt>
                <c:pt idx="961">
                  <c:v>14.872736</c:v>
                </c:pt>
                <c:pt idx="962">
                  <c:v>14.821745</c:v>
                </c:pt>
                <c:pt idx="963">
                  <c:v>14.76694</c:v>
                </c:pt>
                <c:pt idx="964">
                  <c:v>14.771615000000001</c:v>
                </c:pt>
                <c:pt idx="965">
                  <c:v>14.79426</c:v>
                </c:pt>
                <c:pt idx="966">
                  <c:v>14.787483</c:v>
                </c:pt>
                <c:pt idx="967">
                  <c:v>14.808975999999999</c:v>
                </c:pt>
                <c:pt idx="968">
                  <c:v>14.880602</c:v>
                </c:pt>
                <c:pt idx="969">
                  <c:v>14.856054</c:v>
                </c:pt>
                <c:pt idx="970">
                  <c:v>14.825332</c:v>
                </c:pt>
                <c:pt idx="971">
                  <c:v>14.830861000000001</c:v>
                </c:pt>
                <c:pt idx="972">
                  <c:v>14.837192999999999</c:v>
                </c:pt>
                <c:pt idx="973">
                  <c:v>14.809908999999999</c:v>
                </c:pt>
                <c:pt idx="974">
                  <c:v>14.794457</c:v>
                </c:pt>
                <c:pt idx="975">
                  <c:v>14.801114999999999</c:v>
                </c:pt>
                <c:pt idx="976">
                  <c:v>14.761123</c:v>
                </c:pt>
                <c:pt idx="977">
                  <c:v>14.776551</c:v>
                </c:pt>
                <c:pt idx="978">
                  <c:v>14.796620000000001</c:v>
                </c:pt>
                <c:pt idx="979">
                  <c:v>14.815795</c:v>
                </c:pt>
                <c:pt idx="980">
                  <c:v>14.817252</c:v>
                </c:pt>
                <c:pt idx="981">
                  <c:v>14.875043</c:v>
                </c:pt>
                <c:pt idx="982">
                  <c:v>14.851618999999999</c:v>
                </c:pt>
                <c:pt idx="983">
                  <c:v>14.855988</c:v>
                </c:pt>
                <c:pt idx="984">
                  <c:v>14.877445</c:v>
                </c:pt>
                <c:pt idx="985">
                  <c:v>14.856311</c:v>
                </c:pt>
                <c:pt idx="986">
                  <c:v>14.839143</c:v>
                </c:pt>
                <c:pt idx="987">
                  <c:v>14.863078</c:v>
                </c:pt>
                <c:pt idx="988">
                  <c:v>14.831308</c:v>
                </c:pt>
                <c:pt idx="989">
                  <c:v>14.838653000000001</c:v>
                </c:pt>
                <c:pt idx="990">
                  <c:v>14.836636</c:v>
                </c:pt>
                <c:pt idx="991">
                  <c:v>14.837125</c:v>
                </c:pt>
                <c:pt idx="992">
                  <c:v>14.830068000000001</c:v>
                </c:pt>
                <c:pt idx="993">
                  <c:v>14.842261000000001</c:v>
                </c:pt>
                <c:pt idx="994">
                  <c:v>14.834951</c:v>
                </c:pt>
                <c:pt idx="995">
                  <c:v>14.878344999999999</c:v>
                </c:pt>
                <c:pt idx="996">
                  <c:v>14.899105</c:v>
                </c:pt>
                <c:pt idx="997">
                  <c:v>14.927066999999999</c:v>
                </c:pt>
                <c:pt idx="998">
                  <c:v>14.90288</c:v>
                </c:pt>
                <c:pt idx="999">
                  <c:v>14.866631999999999</c:v>
                </c:pt>
                <c:pt idx="1000">
                  <c:v>14.852428</c:v>
                </c:pt>
                <c:pt idx="1001">
                  <c:v>14.824676999999999</c:v>
                </c:pt>
                <c:pt idx="1002">
                  <c:v>14.789718000000001</c:v>
                </c:pt>
                <c:pt idx="1003">
                  <c:v>14.832141999999999</c:v>
                </c:pt>
                <c:pt idx="1004">
                  <c:v>14.845037</c:v>
                </c:pt>
                <c:pt idx="1005">
                  <c:v>14.851053</c:v>
                </c:pt>
                <c:pt idx="1006">
                  <c:v>14.841574</c:v>
                </c:pt>
                <c:pt idx="1007">
                  <c:v>14.801221999999999</c:v>
                </c:pt>
                <c:pt idx="1008">
                  <c:v>14.777081000000001</c:v>
                </c:pt>
                <c:pt idx="1009">
                  <c:v>14.777573</c:v>
                </c:pt>
                <c:pt idx="1010">
                  <c:v>14.776579</c:v>
                </c:pt>
                <c:pt idx="1011">
                  <c:v>14.786161</c:v>
                </c:pt>
                <c:pt idx="1012">
                  <c:v>14.844607999999999</c:v>
                </c:pt>
                <c:pt idx="1013">
                  <c:v>14.878424000000001</c:v>
                </c:pt>
                <c:pt idx="1014">
                  <c:v>14.879477</c:v>
                </c:pt>
                <c:pt idx="1015">
                  <c:v>14.88021</c:v>
                </c:pt>
                <c:pt idx="1016">
                  <c:v>14.828681</c:v>
                </c:pt>
                <c:pt idx="1017">
                  <c:v>14.812863999999999</c:v>
                </c:pt>
                <c:pt idx="1018">
                  <c:v>14.768587999999999</c:v>
                </c:pt>
                <c:pt idx="1019">
                  <c:v>14.803614</c:v>
                </c:pt>
                <c:pt idx="1020">
                  <c:v>14.740306</c:v>
                </c:pt>
                <c:pt idx="1021">
                  <c:v>14.800696</c:v>
                </c:pt>
                <c:pt idx="1022">
                  <c:v>14.801783</c:v>
                </c:pt>
                <c:pt idx="1023">
                  <c:v>14.810517000000001</c:v>
                </c:pt>
                <c:pt idx="1024">
                  <c:v>14.778301000000001</c:v>
                </c:pt>
                <c:pt idx="1025">
                  <c:v>14.822240000000001</c:v>
                </c:pt>
                <c:pt idx="1026">
                  <c:v>14.804271999999999</c:v>
                </c:pt>
                <c:pt idx="1027">
                  <c:v>14.773522</c:v>
                </c:pt>
                <c:pt idx="1028">
                  <c:v>14.750360000000001</c:v>
                </c:pt>
                <c:pt idx="1029">
                  <c:v>14.754523000000001</c:v>
                </c:pt>
                <c:pt idx="1030">
                  <c:v>14.79228</c:v>
                </c:pt>
                <c:pt idx="1031">
                  <c:v>14.834308999999999</c:v>
                </c:pt>
                <c:pt idx="1032">
                  <c:v>14.860339</c:v>
                </c:pt>
                <c:pt idx="1033">
                  <c:v>14.847927</c:v>
                </c:pt>
                <c:pt idx="1034">
                  <c:v>14.836008</c:v>
                </c:pt>
                <c:pt idx="1035">
                  <c:v>14.778934</c:v>
                </c:pt>
                <c:pt idx="1036">
                  <c:v>14.705174</c:v>
                </c:pt>
                <c:pt idx="1037">
                  <c:v>14.711085000000001</c:v>
                </c:pt>
                <c:pt idx="1038">
                  <c:v>14.739898</c:v>
                </c:pt>
                <c:pt idx="1039">
                  <c:v>14.727107999999999</c:v>
                </c:pt>
                <c:pt idx="1040">
                  <c:v>14.729267</c:v>
                </c:pt>
                <c:pt idx="1041">
                  <c:v>14.783007</c:v>
                </c:pt>
                <c:pt idx="1042">
                  <c:v>14.742392000000001</c:v>
                </c:pt>
                <c:pt idx="1043">
                  <c:v>14.746378</c:v>
                </c:pt>
                <c:pt idx="1044">
                  <c:v>14.748326</c:v>
                </c:pt>
                <c:pt idx="1045">
                  <c:v>14.797041999999999</c:v>
                </c:pt>
                <c:pt idx="1046">
                  <c:v>14.79537</c:v>
                </c:pt>
                <c:pt idx="1047">
                  <c:v>14.790800000000001</c:v>
                </c:pt>
                <c:pt idx="1048">
                  <c:v>14.800603000000001</c:v>
                </c:pt>
                <c:pt idx="1049">
                  <c:v>14.775293</c:v>
                </c:pt>
                <c:pt idx="1050">
                  <c:v>14.736818</c:v>
                </c:pt>
                <c:pt idx="1051">
                  <c:v>14.714138999999999</c:v>
                </c:pt>
                <c:pt idx="1052">
                  <c:v>14.711466</c:v>
                </c:pt>
                <c:pt idx="1053">
                  <c:v>14.72109</c:v>
                </c:pt>
                <c:pt idx="1054">
                  <c:v>14.779552000000001</c:v>
                </c:pt>
                <c:pt idx="1055">
                  <c:v>14.77075</c:v>
                </c:pt>
                <c:pt idx="1056">
                  <c:v>14.749326999999999</c:v>
                </c:pt>
                <c:pt idx="1057">
                  <c:v>14.801325</c:v>
                </c:pt>
                <c:pt idx="1058">
                  <c:v>14.795763000000001</c:v>
                </c:pt>
                <c:pt idx="1059">
                  <c:v>14.799734000000001</c:v>
                </c:pt>
                <c:pt idx="1060">
                  <c:v>14.828348999999999</c:v>
                </c:pt>
                <c:pt idx="1061">
                  <c:v>14.899319999999999</c:v>
                </c:pt>
                <c:pt idx="1062">
                  <c:v>14.864929</c:v>
                </c:pt>
                <c:pt idx="1063">
                  <c:v>14.883228000000001</c:v>
                </c:pt>
                <c:pt idx="1064">
                  <c:v>14.884952</c:v>
                </c:pt>
                <c:pt idx="1065">
                  <c:v>14.833993</c:v>
                </c:pt>
                <c:pt idx="1066">
                  <c:v>14.76675</c:v>
                </c:pt>
                <c:pt idx="1067">
                  <c:v>14.75634</c:v>
                </c:pt>
                <c:pt idx="1068">
                  <c:v>14.709455999999999</c:v>
                </c:pt>
                <c:pt idx="1069">
                  <c:v>14.74268</c:v>
                </c:pt>
                <c:pt idx="1070">
                  <c:v>14.761798000000001</c:v>
                </c:pt>
                <c:pt idx="1071">
                  <c:v>14.746415000000001</c:v>
                </c:pt>
                <c:pt idx="1072">
                  <c:v>14.797338</c:v>
                </c:pt>
                <c:pt idx="1073">
                  <c:v>14.797708999999999</c:v>
                </c:pt>
                <c:pt idx="1074">
                  <c:v>14.679861000000001</c:v>
                </c:pt>
                <c:pt idx="1075">
                  <c:v>14.687726</c:v>
                </c:pt>
                <c:pt idx="1076">
                  <c:v>14.731099</c:v>
                </c:pt>
                <c:pt idx="1077">
                  <c:v>14.67942</c:v>
                </c:pt>
                <c:pt idx="1078">
                  <c:v>14.656069</c:v>
                </c:pt>
                <c:pt idx="1079">
                  <c:v>14.768115</c:v>
                </c:pt>
                <c:pt idx="1080">
                  <c:v>14.790908999999999</c:v>
                </c:pt>
                <c:pt idx="1081">
                  <c:v>14.799459000000001</c:v>
                </c:pt>
                <c:pt idx="1082">
                  <c:v>14.843594</c:v>
                </c:pt>
                <c:pt idx="1083">
                  <c:v>14.886111</c:v>
                </c:pt>
                <c:pt idx="1084">
                  <c:v>14.850320999999999</c:v>
                </c:pt>
                <c:pt idx="1085">
                  <c:v>14.805159</c:v>
                </c:pt>
                <c:pt idx="1086">
                  <c:v>14.742958</c:v>
                </c:pt>
                <c:pt idx="1087">
                  <c:v>14.75712</c:v>
                </c:pt>
                <c:pt idx="1088">
                  <c:v>14.777084</c:v>
                </c:pt>
                <c:pt idx="1089">
                  <c:v>14.808551</c:v>
                </c:pt>
                <c:pt idx="1090">
                  <c:v>14.759886</c:v>
                </c:pt>
                <c:pt idx="1091">
                  <c:v>14.776768000000001</c:v>
                </c:pt>
                <c:pt idx="1092">
                  <c:v>14.787394000000001</c:v>
                </c:pt>
                <c:pt idx="1093">
                  <c:v>14.760717</c:v>
                </c:pt>
                <c:pt idx="1094">
                  <c:v>14.75672</c:v>
                </c:pt>
                <c:pt idx="1095">
                  <c:v>14.775708</c:v>
                </c:pt>
                <c:pt idx="1096">
                  <c:v>14.801399</c:v>
                </c:pt>
                <c:pt idx="1097">
                  <c:v>14.765012</c:v>
                </c:pt>
                <c:pt idx="1098">
                  <c:v>14.759573</c:v>
                </c:pt>
                <c:pt idx="1099">
                  <c:v>14.774118</c:v>
                </c:pt>
                <c:pt idx="1100">
                  <c:v>14.773375</c:v>
                </c:pt>
                <c:pt idx="1101">
                  <c:v>14.803744999999999</c:v>
                </c:pt>
                <c:pt idx="1102">
                  <c:v>14.784594999999999</c:v>
                </c:pt>
                <c:pt idx="1103">
                  <c:v>14.802308999999999</c:v>
                </c:pt>
                <c:pt idx="1104">
                  <c:v>14.788380999999999</c:v>
                </c:pt>
                <c:pt idx="1105">
                  <c:v>14.74658</c:v>
                </c:pt>
                <c:pt idx="1106">
                  <c:v>14.728182</c:v>
                </c:pt>
                <c:pt idx="1107">
                  <c:v>14.728312000000001</c:v>
                </c:pt>
                <c:pt idx="1108">
                  <c:v>14.723765999999999</c:v>
                </c:pt>
                <c:pt idx="1109">
                  <c:v>14.749017</c:v>
                </c:pt>
                <c:pt idx="1110">
                  <c:v>14.77702</c:v>
                </c:pt>
                <c:pt idx="1111">
                  <c:v>14.794368</c:v>
                </c:pt>
                <c:pt idx="1112">
                  <c:v>14.807542</c:v>
                </c:pt>
                <c:pt idx="1113">
                  <c:v>14.778172</c:v>
                </c:pt>
                <c:pt idx="1114">
                  <c:v>14.743838999999999</c:v>
                </c:pt>
                <c:pt idx="1115">
                  <c:v>14.739658</c:v>
                </c:pt>
                <c:pt idx="1116">
                  <c:v>14.741918</c:v>
                </c:pt>
                <c:pt idx="1117">
                  <c:v>14.753387999999999</c:v>
                </c:pt>
                <c:pt idx="1118">
                  <c:v>14.743598</c:v>
                </c:pt>
                <c:pt idx="1119">
                  <c:v>14.723307999999999</c:v>
                </c:pt>
                <c:pt idx="1120">
                  <c:v>14.763526000000001</c:v>
                </c:pt>
                <c:pt idx="1121">
                  <c:v>14.782875000000001</c:v>
                </c:pt>
                <c:pt idx="1122">
                  <c:v>14.784266000000001</c:v>
                </c:pt>
                <c:pt idx="1123">
                  <c:v>14.787694</c:v>
                </c:pt>
                <c:pt idx="1124">
                  <c:v>14.806573</c:v>
                </c:pt>
                <c:pt idx="1125">
                  <c:v>14.716264000000001</c:v>
                </c:pt>
                <c:pt idx="1126">
                  <c:v>14.699944</c:v>
                </c:pt>
                <c:pt idx="1127">
                  <c:v>14.740477</c:v>
                </c:pt>
                <c:pt idx="1128">
                  <c:v>14.764436999999999</c:v>
                </c:pt>
                <c:pt idx="1129">
                  <c:v>14.741505999999999</c:v>
                </c:pt>
                <c:pt idx="1130">
                  <c:v>14.714029</c:v>
                </c:pt>
                <c:pt idx="1131">
                  <c:v>14.766953000000001</c:v>
                </c:pt>
                <c:pt idx="1132">
                  <c:v>14.756657000000001</c:v>
                </c:pt>
                <c:pt idx="1133">
                  <c:v>14.726468000000001</c:v>
                </c:pt>
                <c:pt idx="1134">
                  <c:v>14.718006000000001</c:v>
                </c:pt>
                <c:pt idx="1135">
                  <c:v>14.76422</c:v>
                </c:pt>
                <c:pt idx="1136">
                  <c:v>14.714895</c:v>
                </c:pt>
                <c:pt idx="1137">
                  <c:v>14.683560999999999</c:v>
                </c:pt>
                <c:pt idx="1138">
                  <c:v>14.745113999999999</c:v>
                </c:pt>
                <c:pt idx="1139">
                  <c:v>14.739117999999999</c:v>
                </c:pt>
                <c:pt idx="1140">
                  <c:v>14.721591</c:v>
                </c:pt>
                <c:pt idx="1141">
                  <c:v>14.724785000000001</c:v>
                </c:pt>
                <c:pt idx="1142">
                  <c:v>14.713203</c:v>
                </c:pt>
                <c:pt idx="1143">
                  <c:v>14.727637</c:v>
                </c:pt>
                <c:pt idx="1144">
                  <c:v>14.720370000000001</c:v>
                </c:pt>
                <c:pt idx="1145">
                  <c:v>14.698888999999999</c:v>
                </c:pt>
                <c:pt idx="1146">
                  <c:v>14.723592</c:v>
                </c:pt>
                <c:pt idx="1147">
                  <c:v>14.759477</c:v>
                </c:pt>
                <c:pt idx="1148">
                  <c:v>14.7562</c:v>
                </c:pt>
                <c:pt idx="1149">
                  <c:v>14.748340000000001</c:v>
                </c:pt>
                <c:pt idx="1150">
                  <c:v>14.752307999999999</c:v>
                </c:pt>
                <c:pt idx="1151">
                  <c:v>14.697483</c:v>
                </c:pt>
                <c:pt idx="1152">
                  <c:v>14.680676999999999</c:v>
                </c:pt>
                <c:pt idx="1153">
                  <c:v>14.735393999999999</c:v>
                </c:pt>
                <c:pt idx="1154">
                  <c:v>14.740366</c:v>
                </c:pt>
                <c:pt idx="1155">
                  <c:v>14.653979</c:v>
                </c:pt>
                <c:pt idx="1156">
                  <c:v>14.724761000000001</c:v>
                </c:pt>
                <c:pt idx="1157">
                  <c:v>14.709353999999999</c:v>
                </c:pt>
                <c:pt idx="1158">
                  <c:v>14.769515999999999</c:v>
                </c:pt>
                <c:pt idx="1159">
                  <c:v>14.707765999999999</c:v>
                </c:pt>
                <c:pt idx="1160">
                  <c:v>14.697532000000001</c:v>
                </c:pt>
                <c:pt idx="1161">
                  <c:v>14.678639</c:v>
                </c:pt>
                <c:pt idx="1162">
                  <c:v>14.700491</c:v>
                </c:pt>
                <c:pt idx="1163">
                  <c:v>14.69825</c:v>
                </c:pt>
                <c:pt idx="1164">
                  <c:v>14.685340999999999</c:v>
                </c:pt>
                <c:pt idx="1165">
                  <c:v>14.678673</c:v>
                </c:pt>
                <c:pt idx="1166">
                  <c:v>14.675278</c:v>
                </c:pt>
                <c:pt idx="1167">
                  <c:v>14.684780999999999</c:v>
                </c:pt>
                <c:pt idx="1168">
                  <c:v>14.688641000000001</c:v>
                </c:pt>
                <c:pt idx="1169">
                  <c:v>14.705071999999999</c:v>
                </c:pt>
                <c:pt idx="1170">
                  <c:v>14.706348</c:v>
                </c:pt>
                <c:pt idx="1171">
                  <c:v>14.683997</c:v>
                </c:pt>
                <c:pt idx="1172">
                  <c:v>14.738901</c:v>
                </c:pt>
                <c:pt idx="1173">
                  <c:v>14.775973</c:v>
                </c:pt>
                <c:pt idx="1174">
                  <c:v>14.678302</c:v>
                </c:pt>
                <c:pt idx="1175">
                  <c:v>14.601604</c:v>
                </c:pt>
                <c:pt idx="1176">
                  <c:v>14.743577999999999</c:v>
                </c:pt>
                <c:pt idx="1177">
                  <c:v>14.758384</c:v>
                </c:pt>
                <c:pt idx="1178">
                  <c:v>14.744312000000001</c:v>
                </c:pt>
                <c:pt idx="1179">
                  <c:v>14.697129</c:v>
                </c:pt>
                <c:pt idx="1180">
                  <c:v>14.686721</c:v>
                </c:pt>
                <c:pt idx="1181">
                  <c:v>14.707864000000001</c:v>
                </c:pt>
                <c:pt idx="1182">
                  <c:v>14.713283000000001</c:v>
                </c:pt>
                <c:pt idx="1183">
                  <c:v>14.684737999999999</c:v>
                </c:pt>
                <c:pt idx="1184">
                  <c:v>14.651265</c:v>
                </c:pt>
                <c:pt idx="1185">
                  <c:v>14.697703000000001</c:v>
                </c:pt>
                <c:pt idx="1186">
                  <c:v>14.731044000000001</c:v>
                </c:pt>
                <c:pt idx="1187">
                  <c:v>14.715533000000001</c:v>
                </c:pt>
                <c:pt idx="1188">
                  <c:v>14.720247000000001</c:v>
                </c:pt>
                <c:pt idx="1189">
                  <c:v>14.703963</c:v>
                </c:pt>
                <c:pt idx="1190">
                  <c:v>14.733717</c:v>
                </c:pt>
                <c:pt idx="1191">
                  <c:v>14.701957999999999</c:v>
                </c:pt>
                <c:pt idx="1192">
                  <c:v>14.710058</c:v>
                </c:pt>
                <c:pt idx="1193">
                  <c:v>14.689164</c:v>
                </c:pt>
                <c:pt idx="1194">
                  <c:v>14.706635</c:v>
                </c:pt>
                <c:pt idx="1195">
                  <c:v>14.682143</c:v>
                </c:pt>
                <c:pt idx="1196">
                  <c:v>14.654983</c:v>
                </c:pt>
                <c:pt idx="1197">
                  <c:v>14.696422999999999</c:v>
                </c:pt>
                <c:pt idx="1198">
                  <c:v>14.681647</c:v>
                </c:pt>
                <c:pt idx="1199">
                  <c:v>14.672333</c:v>
                </c:pt>
                <c:pt idx="1200">
                  <c:v>14.666645000000001</c:v>
                </c:pt>
                <c:pt idx="1201">
                  <c:v>14.712020000000001</c:v>
                </c:pt>
                <c:pt idx="1202">
                  <c:v>14.715852</c:v>
                </c:pt>
                <c:pt idx="1203">
                  <c:v>14.769475999999999</c:v>
                </c:pt>
                <c:pt idx="1204">
                  <c:v>14.790089999999999</c:v>
                </c:pt>
                <c:pt idx="1205">
                  <c:v>14.722517</c:v>
                </c:pt>
                <c:pt idx="1206">
                  <c:v>14.687029000000001</c:v>
                </c:pt>
                <c:pt idx="1207">
                  <c:v>14.62716</c:v>
                </c:pt>
                <c:pt idx="1208">
                  <c:v>14.713290000000001</c:v>
                </c:pt>
                <c:pt idx="1209">
                  <c:v>14.716029000000001</c:v>
                </c:pt>
                <c:pt idx="1210">
                  <c:v>14.634195999999999</c:v>
                </c:pt>
                <c:pt idx="1211">
                  <c:v>14.707542</c:v>
                </c:pt>
                <c:pt idx="1212">
                  <c:v>14.66797</c:v>
                </c:pt>
                <c:pt idx="1213">
                  <c:v>14.676472</c:v>
                </c:pt>
                <c:pt idx="1214">
                  <c:v>14.667108000000001</c:v>
                </c:pt>
                <c:pt idx="1215">
                  <c:v>14.689031999999999</c:v>
                </c:pt>
                <c:pt idx="1216">
                  <c:v>14.696956999999999</c:v>
                </c:pt>
                <c:pt idx="1217">
                  <c:v>14.662243999999999</c:v>
                </c:pt>
                <c:pt idx="1218">
                  <c:v>14.690071</c:v>
                </c:pt>
                <c:pt idx="1219">
                  <c:v>14.721366</c:v>
                </c:pt>
                <c:pt idx="1220">
                  <c:v>14.688366</c:v>
                </c:pt>
                <c:pt idx="1221">
                  <c:v>14.665785</c:v>
                </c:pt>
                <c:pt idx="1222">
                  <c:v>14.686639</c:v>
                </c:pt>
                <c:pt idx="1223">
                  <c:v>14.696892</c:v>
                </c:pt>
                <c:pt idx="1224">
                  <c:v>14.703218</c:v>
                </c:pt>
                <c:pt idx="1225">
                  <c:v>14.694639</c:v>
                </c:pt>
                <c:pt idx="1226">
                  <c:v>14.684282</c:v>
                </c:pt>
                <c:pt idx="1227">
                  <c:v>14.743506999999999</c:v>
                </c:pt>
                <c:pt idx="1228">
                  <c:v>14.793276000000001</c:v>
                </c:pt>
                <c:pt idx="1229">
                  <c:v>14.783566</c:v>
                </c:pt>
                <c:pt idx="1230">
                  <c:v>14.786502</c:v>
                </c:pt>
                <c:pt idx="1231">
                  <c:v>14.744052</c:v>
                </c:pt>
                <c:pt idx="1232">
                  <c:v>14.747367000000001</c:v>
                </c:pt>
                <c:pt idx="1233">
                  <c:v>14.756292999999999</c:v>
                </c:pt>
                <c:pt idx="1234">
                  <c:v>14.710445</c:v>
                </c:pt>
                <c:pt idx="1235">
                  <c:v>14.67695</c:v>
                </c:pt>
                <c:pt idx="1236">
                  <c:v>14.695830000000001</c:v>
                </c:pt>
                <c:pt idx="1237">
                  <c:v>14.788777</c:v>
                </c:pt>
                <c:pt idx="1238">
                  <c:v>14.608938999999999</c:v>
                </c:pt>
                <c:pt idx="1239">
                  <c:v>14.71767</c:v>
                </c:pt>
                <c:pt idx="1240">
                  <c:v>14.725580000000001</c:v>
                </c:pt>
                <c:pt idx="1241">
                  <c:v>14.721391000000001</c:v>
                </c:pt>
                <c:pt idx="1242">
                  <c:v>14.737349999999999</c:v>
                </c:pt>
                <c:pt idx="1243">
                  <c:v>14.736122999999999</c:v>
                </c:pt>
                <c:pt idx="1244">
                  <c:v>14.733480999999999</c:v>
                </c:pt>
                <c:pt idx="1245">
                  <c:v>14.713806</c:v>
                </c:pt>
                <c:pt idx="1246">
                  <c:v>14.703525000000001</c:v>
                </c:pt>
                <c:pt idx="1247">
                  <c:v>14.709647</c:v>
                </c:pt>
                <c:pt idx="1248">
                  <c:v>14.647204</c:v>
                </c:pt>
                <c:pt idx="1249">
                  <c:v>14.702693</c:v>
                </c:pt>
                <c:pt idx="1250">
                  <c:v>14.808937999999999</c:v>
                </c:pt>
                <c:pt idx="1251">
                  <c:v>14.684903</c:v>
                </c:pt>
                <c:pt idx="1252">
                  <c:v>14.836776</c:v>
                </c:pt>
                <c:pt idx="1253">
                  <c:v>14.637127</c:v>
                </c:pt>
                <c:pt idx="1254">
                  <c:v>14.647303000000001</c:v>
                </c:pt>
                <c:pt idx="1255">
                  <c:v>14.741179000000001</c:v>
                </c:pt>
                <c:pt idx="1256">
                  <c:v>14.779209</c:v>
                </c:pt>
                <c:pt idx="1257">
                  <c:v>14.698971999999999</c:v>
                </c:pt>
                <c:pt idx="1258">
                  <c:v>14.786654</c:v>
                </c:pt>
                <c:pt idx="1259">
                  <c:v>14.759579</c:v>
                </c:pt>
                <c:pt idx="1260">
                  <c:v>14.732968</c:v>
                </c:pt>
                <c:pt idx="1261">
                  <c:v>14.640828000000001</c:v>
                </c:pt>
                <c:pt idx="1262">
                  <c:v>14.764476</c:v>
                </c:pt>
                <c:pt idx="1263">
                  <c:v>14.724423</c:v>
                </c:pt>
                <c:pt idx="1264">
                  <c:v>14.726315</c:v>
                </c:pt>
                <c:pt idx="1265">
                  <c:v>14.670309</c:v>
                </c:pt>
                <c:pt idx="1266">
                  <c:v>14.776649000000001</c:v>
                </c:pt>
                <c:pt idx="1267">
                  <c:v>14.713584000000001</c:v>
                </c:pt>
                <c:pt idx="1268">
                  <c:v>14.74052</c:v>
                </c:pt>
                <c:pt idx="1269">
                  <c:v>14.692202</c:v>
                </c:pt>
                <c:pt idx="1270">
                  <c:v>14.779007</c:v>
                </c:pt>
                <c:pt idx="1271">
                  <c:v>14.721194000000001</c:v>
                </c:pt>
                <c:pt idx="1272">
                  <c:v>14.736889</c:v>
                </c:pt>
                <c:pt idx="1273">
                  <c:v>14.750809</c:v>
                </c:pt>
                <c:pt idx="1274">
                  <c:v>14.722856</c:v>
                </c:pt>
                <c:pt idx="1275">
                  <c:v>14.756615999999999</c:v>
                </c:pt>
                <c:pt idx="1276">
                  <c:v>14.73878</c:v>
                </c:pt>
                <c:pt idx="1277">
                  <c:v>14.772681</c:v>
                </c:pt>
                <c:pt idx="1278">
                  <c:v>14.708121</c:v>
                </c:pt>
                <c:pt idx="1279">
                  <c:v>14.734168</c:v>
                </c:pt>
                <c:pt idx="1280">
                  <c:v>14.786982</c:v>
                </c:pt>
                <c:pt idx="1281">
                  <c:v>14.760225999999999</c:v>
                </c:pt>
                <c:pt idx="1282">
                  <c:v>14.749359999999999</c:v>
                </c:pt>
                <c:pt idx="1283">
                  <c:v>14.814556</c:v>
                </c:pt>
                <c:pt idx="1284">
                  <c:v>14.732186</c:v>
                </c:pt>
                <c:pt idx="1285">
                  <c:v>14.761597</c:v>
                </c:pt>
                <c:pt idx="1286">
                  <c:v>14.756468</c:v>
                </c:pt>
                <c:pt idx="1287">
                  <c:v>14.708714000000001</c:v>
                </c:pt>
                <c:pt idx="1288">
                  <c:v>14.809002</c:v>
                </c:pt>
                <c:pt idx="1289">
                  <c:v>14.739064000000001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F5-4CD9-BE94-A5F698D59D00}"/>
            </c:ext>
          </c:extLst>
        </c:ser>
        <c:ser>
          <c:idx val="1"/>
          <c:order val="1"/>
          <c:tx>
            <c:v>Psi_model1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1000'!$A$3:$A$1292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1000'!$C$3:$C$1292</c:f>
              <c:numCache>
                <c:formatCode>General</c:formatCode>
                <c:ptCount val="1290"/>
                <c:pt idx="0">
                  <c:v>29.254541</c:v>
                </c:pt>
                <c:pt idx="1">
                  <c:v>29.007622000000001</c:v>
                </c:pt>
                <c:pt idx="2">
                  <c:v>28.759257000000002</c:v>
                </c:pt>
                <c:pt idx="3">
                  <c:v>28.509661000000001</c:v>
                </c:pt>
                <c:pt idx="4">
                  <c:v>28.259046000000001</c:v>
                </c:pt>
                <c:pt idx="5">
                  <c:v>28.007601000000001</c:v>
                </c:pt>
                <c:pt idx="6">
                  <c:v>27.755510000000001</c:v>
                </c:pt>
                <c:pt idx="7">
                  <c:v>27.502943999999999</c:v>
                </c:pt>
                <c:pt idx="8">
                  <c:v>27.250063999999998</c:v>
                </c:pt>
                <c:pt idx="9">
                  <c:v>26.997067000000001</c:v>
                </c:pt>
                <c:pt idx="10">
                  <c:v>26.744130999999999</c:v>
                </c:pt>
                <c:pt idx="11">
                  <c:v>26.491441999999999</c:v>
                </c:pt>
                <c:pt idx="12">
                  <c:v>26.239194000000001</c:v>
                </c:pt>
                <c:pt idx="13">
                  <c:v>25.987589</c:v>
                </c:pt>
                <c:pt idx="14">
                  <c:v>25.736825</c:v>
                </c:pt>
                <c:pt idx="15">
                  <c:v>25.487116</c:v>
                </c:pt>
                <c:pt idx="16">
                  <c:v>25.238655000000001</c:v>
                </c:pt>
                <c:pt idx="17">
                  <c:v>24.991672000000001</c:v>
                </c:pt>
                <c:pt idx="18">
                  <c:v>24.746345999999999</c:v>
                </c:pt>
                <c:pt idx="19">
                  <c:v>24.502897999999998</c:v>
                </c:pt>
                <c:pt idx="20">
                  <c:v>24.261537000000001</c:v>
                </c:pt>
                <c:pt idx="21">
                  <c:v>24.022468</c:v>
                </c:pt>
                <c:pt idx="22">
                  <c:v>23.785913999999998</c:v>
                </c:pt>
                <c:pt idx="23">
                  <c:v>23.552066</c:v>
                </c:pt>
                <c:pt idx="24">
                  <c:v>23.321102</c:v>
                </c:pt>
                <c:pt idx="25">
                  <c:v>23.093257999999999</c:v>
                </c:pt>
                <c:pt idx="26">
                  <c:v>22.868689</c:v>
                </c:pt>
                <c:pt idx="27">
                  <c:v>22.647603</c:v>
                </c:pt>
                <c:pt idx="28">
                  <c:v>22.43017</c:v>
                </c:pt>
                <c:pt idx="29">
                  <c:v>22.216564000000002</c:v>
                </c:pt>
                <c:pt idx="30">
                  <c:v>22.006931000000002</c:v>
                </c:pt>
                <c:pt idx="31">
                  <c:v>21.801441000000001</c:v>
                </c:pt>
                <c:pt idx="32">
                  <c:v>21.600238000000001</c:v>
                </c:pt>
                <c:pt idx="33">
                  <c:v>21.403441000000001</c:v>
                </c:pt>
                <c:pt idx="34">
                  <c:v>21.211183999999999</c:v>
                </c:pt>
                <c:pt idx="35">
                  <c:v>21.023568000000001</c:v>
                </c:pt>
                <c:pt idx="36">
                  <c:v>20.840709</c:v>
                </c:pt>
                <c:pt idx="37">
                  <c:v>20.662690000000001</c:v>
                </c:pt>
                <c:pt idx="38">
                  <c:v>20.489571000000002</c:v>
                </c:pt>
                <c:pt idx="39">
                  <c:v>20.321434</c:v>
                </c:pt>
                <c:pt idx="40">
                  <c:v>20.158314000000001</c:v>
                </c:pt>
                <c:pt idx="41">
                  <c:v>20.000240999999999</c:v>
                </c:pt>
                <c:pt idx="42">
                  <c:v>19.847244</c:v>
                </c:pt>
                <c:pt idx="43">
                  <c:v>19.699278</c:v>
                </c:pt>
                <c:pt idx="44">
                  <c:v>19.556318000000001</c:v>
                </c:pt>
                <c:pt idx="45">
                  <c:v>19.418298</c:v>
                </c:pt>
                <c:pt idx="46">
                  <c:v>19.285107</c:v>
                </c:pt>
                <c:pt idx="47">
                  <c:v>19.156670999999999</c:v>
                </c:pt>
                <c:pt idx="48">
                  <c:v>19.032931000000001</c:v>
                </c:pt>
                <c:pt idx="49">
                  <c:v>18.913889999999999</c:v>
                </c:pt>
                <c:pt idx="50">
                  <c:v>18.799605</c:v>
                </c:pt>
                <c:pt idx="51">
                  <c:v>18.690196</c:v>
                </c:pt>
                <c:pt idx="52">
                  <c:v>18.585801</c:v>
                </c:pt>
                <c:pt idx="53">
                  <c:v>18.486509999999999</c:v>
                </c:pt>
                <c:pt idx="54">
                  <c:v>18.39235</c:v>
                </c:pt>
                <c:pt idx="55">
                  <c:v>18.303274999999999</c:v>
                </c:pt>
                <c:pt idx="56">
                  <c:v>18.219176000000001</c:v>
                </c:pt>
                <c:pt idx="57">
                  <c:v>18.139897000000001</c:v>
                </c:pt>
                <c:pt idx="58">
                  <c:v>18.065253999999999</c:v>
                </c:pt>
                <c:pt idx="59">
                  <c:v>17.995025999999999</c:v>
                </c:pt>
                <c:pt idx="60">
                  <c:v>17.929044999999999</c:v>
                </c:pt>
                <c:pt idx="61">
                  <c:v>17.867155</c:v>
                </c:pt>
                <c:pt idx="62">
                  <c:v>17.809208999999999</c:v>
                </c:pt>
                <c:pt idx="63">
                  <c:v>17.755068000000001</c:v>
                </c:pt>
                <c:pt idx="64">
                  <c:v>17.704616000000001</c:v>
                </c:pt>
                <c:pt idx="65">
                  <c:v>17.657734000000001</c:v>
                </c:pt>
                <c:pt idx="66">
                  <c:v>17.614308000000001</c:v>
                </c:pt>
                <c:pt idx="67">
                  <c:v>17.574228999999999</c:v>
                </c:pt>
                <c:pt idx="68">
                  <c:v>17.537383999999999</c:v>
                </c:pt>
                <c:pt idx="69">
                  <c:v>17.503685999999998</c:v>
                </c:pt>
                <c:pt idx="70">
                  <c:v>17.473026000000001</c:v>
                </c:pt>
                <c:pt idx="71">
                  <c:v>17.445298000000001</c:v>
                </c:pt>
                <c:pt idx="72">
                  <c:v>17.420408999999999</c:v>
                </c:pt>
                <c:pt idx="73">
                  <c:v>17.398264999999999</c:v>
                </c:pt>
                <c:pt idx="74">
                  <c:v>17.378775999999998</c:v>
                </c:pt>
                <c:pt idx="75">
                  <c:v>17.361854000000001</c:v>
                </c:pt>
                <c:pt idx="76">
                  <c:v>17.347411000000001</c:v>
                </c:pt>
                <c:pt idx="77">
                  <c:v>17.335352</c:v>
                </c:pt>
                <c:pt idx="78">
                  <c:v>17.325599</c:v>
                </c:pt>
                <c:pt idx="79">
                  <c:v>17.318073999999999</c:v>
                </c:pt>
                <c:pt idx="80">
                  <c:v>17.312695999999999</c:v>
                </c:pt>
                <c:pt idx="81">
                  <c:v>17.309386</c:v>
                </c:pt>
                <c:pt idx="82">
                  <c:v>17.308067999999999</c:v>
                </c:pt>
                <c:pt idx="83">
                  <c:v>17.308671</c:v>
                </c:pt>
                <c:pt idx="84">
                  <c:v>17.311122000000001</c:v>
                </c:pt>
                <c:pt idx="85">
                  <c:v>17.315346999999999</c:v>
                </c:pt>
                <c:pt idx="86">
                  <c:v>17.321273999999999</c:v>
                </c:pt>
                <c:pt idx="87">
                  <c:v>17.328842999999999</c:v>
                </c:pt>
                <c:pt idx="88">
                  <c:v>17.337990999999999</c:v>
                </c:pt>
                <c:pt idx="89">
                  <c:v>17.348507000000001</c:v>
                </c:pt>
                <c:pt idx="90">
                  <c:v>17.362660999999999</c:v>
                </c:pt>
                <c:pt idx="91">
                  <c:v>17.368371</c:v>
                </c:pt>
                <c:pt idx="92">
                  <c:v>17.367635</c:v>
                </c:pt>
                <c:pt idx="93">
                  <c:v>17.371313000000001</c:v>
                </c:pt>
                <c:pt idx="94">
                  <c:v>17.376550999999999</c:v>
                </c:pt>
                <c:pt idx="95">
                  <c:v>17.383519</c:v>
                </c:pt>
                <c:pt idx="96">
                  <c:v>17.392143000000001</c:v>
                </c:pt>
                <c:pt idx="97">
                  <c:v>17.402355</c:v>
                </c:pt>
                <c:pt idx="98">
                  <c:v>17.414088</c:v>
                </c:pt>
                <c:pt idx="99">
                  <c:v>17.427295000000001</c:v>
                </c:pt>
                <c:pt idx="100">
                  <c:v>17.441925999999999</c:v>
                </c:pt>
                <c:pt idx="101">
                  <c:v>17.457944000000001</c:v>
                </c:pt>
                <c:pt idx="102">
                  <c:v>17.475012</c:v>
                </c:pt>
                <c:pt idx="103">
                  <c:v>17.497395000000001</c:v>
                </c:pt>
                <c:pt idx="104">
                  <c:v>17.505206999999999</c:v>
                </c:pt>
                <c:pt idx="105">
                  <c:v>17.500606999999999</c:v>
                </c:pt>
                <c:pt idx="106">
                  <c:v>17.502585</c:v>
                </c:pt>
                <c:pt idx="107">
                  <c:v>17.506592999999999</c:v>
                </c:pt>
                <c:pt idx="108">
                  <c:v>17.512743</c:v>
                </c:pt>
                <c:pt idx="109">
                  <c:v>17.520765000000001</c:v>
                </c:pt>
                <c:pt idx="110">
                  <c:v>17.530332000000001</c:v>
                </c:pt>
                <c:pt idx="111">
                  <c:v>17.540942999999999</c:v>
                </c:pt>
                <c:pt idx="112">
                  <c:v>17.552301</c:v>
                </c:pt>
                <c:pt idx="113">
                  <c:v>17.564266</c:v>
                </c:pt>
                <c:pt idx="114">
                  <c:v>17.576732</c:v>
                </c:pt>
                <c:pt idx="115">
                  <c:v>17.589399</c:v>
                </c:pt>
                <c:pt idx="116">
                  <c:v>17.604762999999998</c:v>
                </c:pt>
                <c:pt idx="117">
                  <c:v>17.615385</c:v>
                </c:pt>
                <c:pt idx="118">
                  <c:v>17.622532</c:v>
                </c:pt>
                <c:pt idx="119">
                  <c:v>17.634502000000001</c:v>
                </c:pt>
                <c:pt idx="120">
                  <c:v>17.649843000000001</c:v>
                </c:pt>
                <c:pt idx="121">
                  <c:v>17.668436</c:v>
                </c:pt>
                <c:pt idx="122">
                  <c:v>17.689916</c:v>
                </c:pt>
                <c:pt idx="123">
                  <c:v>17.713674000000001</c:v>
                </c:pt>
                <c:pt idx="124">
                  <c:v>17.738394</c:v>
                </c:pt>
                <c:pt idx="125">
                  <c:v>17.76388</c:v>
                </c:pt>
                <c:pt idx="126">
                  <c:v>17.788944000000001</c:v>
                </c:pt>
                <c:pt idx="127">
                  <c:v>17.812287000000001</c:v>
                </c:pt>
                <c:pt idx="128">
                  <c:v>17.834748999999999</c:v>
                </c:pt>
                <c:pt idx="129">
                  <c:v>17.853759</c:v>
                </c:pt>
                <c:pt idx="130">
                  <c:v>17.872361999999999</c:v>
                </c:pt>
                <c:pt idx="131">
                  <c:v>17.892379999999999</c:v>
                </c:pt>
                <c:pt idx="132">
                  <c:v>17.91</c:v>
                </c:pt>
                <c:pt idx="133">
                  <c:v>17.926863999999998</c:v>
                </c:pt>
                <c:pt idx="134">
                  <c:v>17.942838999999999</c:v>
                </c:pt>
                <c:pt idx="135">
                  <c:v>17.957996999999999</c:v>
                </c:pt>
                <c:pt idx="136">
                  <c:v>17.972729999999999</c:v>
                </c:pt>
                <c:pt idx="137">
                  <c:v>17.987598999999999</c:v>
                </c:pt>
                <c:pt idx="138">
                  <c:v>18.002531000000001</c:v>
                </c:pt>
                <c:pt idx="139">
                  <c:v>18.017776000000001</c:v>
                </c:pt>
                <c:pt idx="140">
                  <c:v>18.033950999999998</c:v>
                </c:pt>
                <c:pt idx="141">
                  <c:v>18.051313</c:v>
                </c:pt>
                <c:pt idx="142">
                  <c:v>18.066714999999999</c:v>
                </c:pt>
                <c:pt idx="143">
                  <c:v>18.092586000000001</c:v>
                </c:pt>
                <c:pt idx="144">
                  <c:v>18.133557</c:v>
                </c:pt>
                <c:pt idx="145">
                  <c:v>18.175146000000002</c:v>
                </c:pt>
                <c:pt idx="146">
                  <c:v>18.219778000000002</c:v>
                </c:pt>
                <c:pt idx="147">
                  <c:v>18.267576999999999</c:v>
                </c:pt>
                <c:pt idx="148">
                  <c:v>18.318766</c:v>
                </c:pt>
                <c:pt idx="149">
                  <c:v>18.373564999999999</c:v>
                </c:pt>
                <c:pt idx="150">
                  <c:v>18.431887</c:v>
                </c:pt>
                <c:pt idx="151">
                  <c:v>18.493862</c:v>
                </c:pt>
                <c:pt idx="152">
                  <c:v>18.559657000000001</c:v>
                </c:pt>
                <c:pt idx="153">
                  <c:v>18.629425999999999</c:v>
                </c:pt>
                <c:pt idx="154">
                  <c:v>18.703406999999999</c:v>
                </c:pt>
                <c:pt idx="155">
                  <c:v>18.779647000000001</c:v>
                </c:pt>
                <c:pt idx="156">
                  <c:v>18.864826999999998</c:v>
                </c:pt>
                <c:pt idx="157">
                  <c:v>18.967476000000001</c:v>
                </c:pt>
                <c:pt idx="158">
                  <c:v>19.071456000000001</c:v>
                </c:pt>
                <c:pt idx="159">
                  <c:v>19.178477000000001</c:v>
                </c:pt>
                <c:pt idx="160">
                  <c:v>19.288615</c:v>
                </c:pt>
                <c:pt idx="161">
                  <c:v>19.401931999999999</c:v>
                </c:pt>
                <c:pt idx="162">
                  <c:v>19.518464000000002</c:v>
                </c:pt>
                <c:pt idx="163">
                  <c:v>19.638072000000001</c:v>
                </c:pt>
                <c:pt idx="164">
                  <c:v>19.760736999999999</c:v>
                </c:pt>
                <c:pt idx="165">
                  <c:v>19.886474</c:v>
                </c:pt>
                <c:pt idx="166">
                  <c:v>20.015298999999999</c:v>
                </c:pt>
                <c:pt idx="167">
                  <c:v>20.147500999999998</c:v>
                </c:pt>
                <c:pt idx="168">
                  <c:v>20.282032000000001</c:v>
                </c:pt>
                <c:pt idx="169">
                  <c:v>20.421059</c:v>
                </c:pt>
                <c:pt idx="170">
                  <c:v>20.565626999999999</c:v>
                </c:pt>
                <c:pt idx="171">
                  <c:v>20.709119000000001</c:v>
                </c:pt>
                <c:pt idx="172">
                  <c:v>20.852022999999999</c:v>
                </c:pt>
                <c:pt idx="173">
                  <c:v>20.994392000000001</c:v>
                </c:pt>
                <c:pt idx="174">
                  <c:v>21.136246</c:v>
                </c:pt>
                <c:pt idx="175">
                  <c:v>21.277584999999998</c:v>
                </c:pt>
                <c:pt idx="176">
                  <c:v>21.418489999999998</c:v>
                </c:pt>
                <c:pt idx="177">
                  <c:v>21.559051</c:v>
                </c:pt>
                <c:pt idx="178">
                  <c:v>21.699369999999998</c:v>
                </c:pt>
                <c:pt idx="179">
                  <c:v>21.839552999999999</c:v>
                </c:pt>
                <c:pt idx="180">
                  <c:v>21.979845999999998</c:v>
                </c:pt>
                <c:pt idx="181">
                  <c:v>22.120204999999999</c:v>
                </c:pt>
                <c:pt idx="182">
                  <c:v>22.26098</c:v>
                </c:pt>
                <c:pt idx="183">
                  <c:v>22.40081</c:v>
                </c:pt>
                <c:pt idx="184">
                  <c:v>22.539235999999999</c:v>
                </c:pt>
                <c:pt idx="185">
                  <c:v>22.676641</c:v>
                </c:pt>
                <c:pt idx="186">
                  <c:v>22.813326</c:v>
                </c:pt>
                <c:pt idx="187">
                  <c:v>22.949642999999998</c:v>
                </c:pt>
                <c:pt idx="188">
                  <c:v>23.086013999999999</c:v>
                </c:pt>
                <c:pt idx="189">
                  <c:v>23.222856</c:v>
                </c:pt>
                <c:pt idx="190">
                  <c:v>23.360633</c:v>
                </c:pt>
                <c:pt idx="191">
                  <c:v>23.499884000000002</c:v>
                </c:pt>
                <c:pt idx="192">
                  <c:v>23.641069000000002</c:v>
                </c:pt>
                <c:pt idx="193">
                  <c:v>23.783636000000001</c:v>
                </c:pt>
                <c:pt idx="194">
                  <c:v>23.932661</c:v>
                </c:pt>
                <c:pt idx="195">
                  <c:v>24.080819999999999</c:v>
                </c:pt>
                <c:pt idx="196">
                  <c:v>24.195646</c:v>
                </c:pt>
                <c:pt idx="197">
                  <c:v>24.312158</c:v>
                </c:pt>
                <c:pt idx="198">
                  <c:v>24.432569999999998</c:v>
                </c:pt>
                <c:pt idx="199">
                  <c:v>24.556456000000001</c:v>
                </c:pt>
                <c:pt idx="200">
                  <c:v>24.684287999999999</c:v>
                </c:pt>
                <c:pt idx="201">
                  <c:v>24.816628999999999</c:v>
                </c:pt>
                <c:pt idx="202">
                  <c:v>24.953996</c:v>
                </c:pt>
                <c:pt idx="203">
                  <c:v>25.096972999999998</c:v>
                </c:pt>
                <c:pt idx="204">
                  <c:v>25.246202</c:v>
                </c:pt>
                <c:pt idx="205">
                  <c:v>25.402301999999999</c:v>
                </c:pt>
                <c:pt idx="206">
                  <c:v>25.565963</c:v>
                </c:pt>
                <c:pt idx="207">
                  <c:v>25.739816000000001</c:v>
                </c:pt>
                <c:pt idx="208">
                  <c:v>25.920783</c:v>
                </c:pt>
                <c:pt idx="209">
                  <c:v>26.029382999999999</c:v>
                </c:pt>
                <c:pt idx="210">
                  <c:v>26.133426</c:v>
                </c:pt>
                <c:pt idx="211">
                  <c:v>26.251701000000001</c:v>
                </c:pt>
                <c:pt idx="212">
                  <c:v>26.373816000000001</c:v>
                </c:pt>
                <c:pt idx="213">
                  <c:v>26.502891999999999</c:v>
                </c:pt>
                <c:pt idx="214">
                  <c:v>26.639351000000001</c:v>
                </c:pt>
                <c:pt idx="215">
                  <c:v>26.783359000000001</c:v>
                </c:pt>
                <c:pt idx="216">
                  <c:v>26.934905000000001</c:v>
                </c:pt>
                <c:pt idx="217">
                  <c:v>27.093814999999999</c:v>
                </c:pt>
                <c:pt idx="218">
                  <c:v>27.259577</c:v>
                </c:pt>
                <c:pt idx="219">
                  <c:v>27.431339999999999</c:v>
                </c:pt>
                <c:pt idx="220">
                  <c:v>27.608972999999999</c:v>
                </c:pt>
                <c:pt idx="221">
                  <c:v>27.792898999999998</c:v>
                </c:pt>
                <c:pt idx="222">
                  <c:v>27.906997</c:v>
                </c:pt>
                <c:pt idx="223">
                  <c:v>28.004263000000002</c:v>
                </c:pt>
                <c:pt idx="224">
                  <c:v>28.105774</c:v>
                </c:pt>
                <c:pt idx="225">
                  <c:v>28.199932</c:v>
                </c:pt>
                <c:pt idx="226">
                  <c:v>28.287838000000001</c:v>
                </c:pt>
                <c:pt idx="227">
                  <c:v>28.368545999999998</c:v>
                </c:pt>
                <c:pt idx="228">
                  <c:v>28.441572000000001</c:v>
                </c:pt>
                <c:pt idx="229">
                  <c:v>28.506732</c:v>
                </c:pt>
                <c:pt idx="230">
                  <c:v>28.564292999999999</c:v>
                </c:pt>
                <c:pt idx="231">
                  <c:v>28.615186999999999</c:v>
                </c:pt>
                <c:pt idx="232">
                  <c:v>28.659306000000001</c:v>
                </c:pt>
                <c:pt idx="233">
                  <c:v>28.697641000000001</c:v>
                </c:pt>
                <c:pt idx="234">
                  <c:v>28.742070999999999</c:v>
                </c:pt>
                <c:pt idx="235">
                  <c:v>28.683278000000001</c:v>
                </c:pt>
                <c:pt idx="236">
                  <c:v>28.583451</c:v>
                </c:pt>
                <c:pt idx="237">
                  <c:v>28.487902999999999</c:v>
                </c:pt>
                <c:pt idx="238">
                  <c:v>28.383175000000001</c:v>
                </c:pt>
                <c:pt idx="239">
                  <c:v>28.273766999999999</c:v>
                </c:pt>
                <c:pt idx="240">
                  <c:v>28.160864</c:v>
                </c:pt>
                <c:pt idx="241">
                  <c:v>28.045542000000001</c:v>
                </c:pt>
                <c:pt idx="242">
                  <c:v>27.928816000000001</c:v>
                </c:pt>
                <c:pt idx="243">
                  <c:v>27.811487</c:v>
                </c:pt>
                <c:pt idx="244">
                  <c:v>27.694338999999999</c:v>
                </c:pt>
                <c:pt idx="245">
                  <c:v>27.578188999999998</c:v>
                </c:pt>
                <c:pt idx="246">
                  <c:v>27.463721</c:v>
                </c:pt>
                <c:pt idx="247">
                  <c:v>27.354324999999999</c:v>
                </c:pt>
                <c:pt idx="248">
                  <c:v>27.232056</c:v>
                </c:pt>
                <c:pt idx="249">
                  <c:v>27.101911000000001</c:v>
                </c:pt>
                <c:pt idx="250">
                  <c:v>26.979769999999998</c:v>
                </c:pt>
                <c:pt idx="251">
                  <c:v>26.861681000000001</c:v>
                </c:pt>
                <c:pt idx="252">
                  <c:v>26.748083000000001</c:v>
                </c:pt>
                <c:pt idx="253">
                  <c:v>26.639589000000001</c:v>
                </c:pt>
                <c:pt idx="254">
                  <c:v>26.536704</c:v>
                </c:pt>
                <c:pt idx="255">
                  <c:v>26.439751000000001</c:v>
                </c:pt>
                <c:pt idx="256">
                  <c:v>26.348172000000002</c:v>
                </c:pt>
                <c:pt idx="257">
                  <c:v>26.262094999999999</c:v>
                </c:pt>
                <c:pt idx="258">
                  <c:v>26.181657999999999</c:v>
                </c:pt>
                <c:pt idx="259">
                  <c:v>26.106513</c:v>
                </c:pt>
                <c:pt idx="260">
                  <c:v>26.041691</c:v>
                </c:pt>
                <c:pt idx="261">
                  <c:v>25.966297000000001</c:v>
                </c:pt>
                <c:pt idx="262">
                  <c:v>25.878540999999998</c:v>
                </c:pt>
                <c:pt idx="263">
                  <c:v>25.800512999999999</c:v>
                </c:pt>
                <c:pt idx="264">
                  <c:v>25.727063999999999</c:v>
                </c:pt>
                <c:pt idx="265">
                  <c:v>25.658522000000001</c:v>
                </c:pt>
                <c:pt idx="266">
                  <c:v>25.594909999999999</c:v>
                </c:pt>
                <c:pt idx="267">
                  <c:v>25.536375</c:v>
                </c:pt>
                <c:pt idx="268">
                  <c:v>25.484131999999999</c:v>
                </c:pt>
                <c:pt idx="269">
                  <c:v>25.437739000000001</c:v>
                </c:pt>
                <c:pt idx="270">
                  <c:v>25.396712000000001</c:v>
                </c:pt>
                <c:pt idx="271">
                  <c:v>25.360579999999999</c:v>
                </c:pt>
                <c:pt idx="272">
                  <c:v>25.329238</c:v>
                </c:pt>
                <c:pt idx="273">
                  <c:v>25.304103000000001</c:v>
                </c:pt>
                <c:pt idx="274">
                  <c:v>25.279682000000001</c:v>
                </c:pt>
                <c:pt idx="275">
                  <c:v>25.248996000000002</c:v>
                </c:pt>
                <c:pt idx="276">
                  <c:v>25.223846999999999</c:v>
                </c:pt>
                <c:pt idx="277">
                  <c:v>25.202732000000001</c:v>
                </c:pt>
                <c:pt idx="278">
                  <c:v>25.185485</c:v>
                </c:pt>
                <c:pt idx="279">
                  <c:v>25.172343999999999</c:v>
                </c:pt>
                <c:pt idx="280">
                  <c:v>25.164251</c:v>
                </c:pt>
                <c:pt idx="281">
                  <c:v>25.160385999999999</c:v>
                </c:pt>
                <c:pt idx="282">
                  <c:v>25.16029</c:v>
                </c:pt>
                <c:pt idx="283">
                  <c:v>25.163737999999999</c:v>
                </c:pt>
                <c:pt idx="284">
                  <c:v>25.170766</c:v>
                </c:pt>
                <c:pt idx="285">
                  <c:v>25.181664000000001</c:v>
                </c:pt>
                <c:pt idx="286">
                  <c:v>25.19867</c:v>
                </c:pt>
                <c:pt idx="287">
                  <c:v>25.214537</c:v>
                </c:pt>
                <c:pt idx="288">
                  <c:v>25.213557000000002</c:v>
                </c:pt>
                <c:pt idx="289">
                  <c:v>25.216101999999999</c:v>
                </c:pt>
                <c:pt idx="290">
                  <c:v>25.222377999999999</c:v>
                </c:pt>
                <c:pt idx="291">
                  <c:v>25.232043999999998</c:v>
                </c:pt>
                <c:pt idx="292">
                  <c:v>25.243957000000002</c:v>
                </c:pt>
                <c:pt idx="293">
                  <c:v>25.258279999999999</c:v>
                </c:pt>
                <c:pt idx="294">
                  <c:v>25.275158000000001</c:v>
                </c:pt>
                <c:pt idx="295">
                  <c:v>25.294877</c:v>
                </c:pt>
                <c:pt idx="296">
                  <c:v>25.317655999999999</c:v>
                </c:pt>
                <c:pt idx="297">
                  <c:v>25.342618000000002</c:v>
                </c:pt>
                <c:pt idx="298">
                  <c:v>25.369662999999999</c:v>
                </c:pt>
                <c:pt idx="299">
                  <c:v>25.399647000000002</c:v>
                </c:pt>
                <c:pt idx="300">
                  <c:v>25.431840999999999</c:v>
                </c:pt>
                <c:pt idx="301">
                  <c:v>25.453536</c:v>
                </c:pt>
                <c:pt idx="302">
                  <c:v>25.476262999999999</c:v>
                </c:pt>
                <c:pt idx="303">
                  <c:v>25.501190999999999</c:v>
                </c:pt>
                <c:pt idx="304">
                  <c:v>25.528193999999999</c:v>
                </c:pt>
                <c:pt idx="305">
                  <c:v>25.557297999999999</c:v>
                </c:pt>
                <c:pt idx="306">
                  <c:v>25.587820000000001</c:v>
                </c:pt>
                <c:pt idx="307">
                  <c:v>25.619871</c:v>
                </c:pt>
                <c:pt idx="308">
                  <c:v>25.653729999999999</c:v>
                </c:pt>
                <c:pt idx="309">
                  <c:v>25.689781</c:v>
                </c:pt>
                <c:pt idx="310">
                  <c:v>25.727129999999999</c:v>
                </c:pt>
                <c:pt idx="311">
                  <c:v>25.765730000000001</c:v>
                </c:pt>
                <c:pt idx="312">
                  <c:v>25.806052000000001</c:v>
                </c:pt>
                <c:pt idx="313">
                  <c:v>25.848949999999999</c:v>
                </c:pt>
                <c:pt idx="314">
                  <c:v>25.884084999999999</c:v>
                </c:pt>
                <c:pt idx="315">
                  <c:v>25.918218</c:v>
                </c:pt>
                <c:pt idx="316">
                  <c:v>25.954533999999999</c:v>
                </c:pt>
                <c:pt idx="317">
                  <c:v>25.992415999999999</c:v>
                </c:pt>
                <c:pt idx="318">
                  <c:v>26.030927999999999</c:v>
                </c:pt>
                <c:pt idx="319">
                  <c:v>26.070129000000001</c:v>
                </c:pt>
                <c:pt idx="320">
                  <c:v>26.110434999999999</c:v>
                </c:pt>
                <c:pt idx="321">
                  <c:v>26.152398000000002</c:v>
                </c:pt>
                <c:pt idx="322">
                  <c:v>26.194713</c:v>
                </c:pt>
                <c:pt idx="323">
                  <c:v>26.237746999999999</c:v>
                </c:pt>
                <c:pt idx="324">
                  <c:v>26.281825000000001</c:v>
                </c:pt>
                <c:pt idx="325">
                  <c:v>26.327102</c:v>
                </c:pt>
                <c:pt idx="326">
                  <c:v>26.375661999999998</c:v>
                </c:pt>
                <c:pt idx="327">
                  <c:v>26.402622999999998</c:v>
                </c:pt>
                <c:pt idx="328">
                  <c:v>26.421244000000002</c:v>
                </c:pt>
                <c:pt idx="329">
                  <c:v>26.442772999999999</c:v>
                </c:pt>
                <c:pt idx="330">
                  <c:v>26.463214000000001</c:v>
                </c:pt>
                <c:pt idx="331">
                  <c:v>26.484423</c:v>
                </c:pt>
                <c:pt idx="332">
                  <c:v>26.505889</c:v>
                </c:pt>
                <c:pt idx="333">
                  <c:v>26.527149000000001</c:v>
                </c:pt>
                <c:pt idx="334">
                  <c:v>26.548076999999999</c:v>
                </c:pt>
                <c:pt idx="335">
                  <c:v>26.569835999999999</c:v>
                </c:pt>
                <c:pt idx="336">
                  <c:v>26.591519000000002</c:v>
                </c:pt>
                <c:pt idx="337">
                  <c:v>26.612731</c:v>
                </c:pt>
                <c:pt idx="338">
                  <c:v>26.634336999999999</c:v>
                </c:pt>
                <c:pt idx="339">
                  <c:v>26.652291999999999</c:v>
                </c:pt>
                <c:pt idx="340">
                  <c:v>26.684301000000001</c:v>
                </c:pt>
                <c:pt idx="341">
                  <c:v>26.731404999999999</c:v>
                </c:pt>
                <c:pt idx="342">
                  <c:v>26.775597999999999</c:v>
                </c:pt>
                <c:pt idx="343">
                  <c:v>26.819759999999999</c:v>
                </c:pt>
                <c:pt idx="344">
                  <c:v>26.863638000000002</c:v>
                </c:pt>
                <c:pt idx="345">
                  <c:v>26.907516999999999</c:v>
                </c:pt>
                <c:pt idx="346">
                  <c:v>26.951854999999998</c:v>
                </c:pt>
                <c:pt idx="347">
                  <c:v>26.995242999999999</c:v>
                </c:pt>
                <c:pt idx="348">
                  <c:v>27.038913999999998</c:v>
                </c:pt>
                <c:pt idx="349">
                  <c:v>27.08286</c:v>
                </c:pt>
                <c:pt idx="350">
                  <c:v>27.126080000000002</c:v>
                </c:pt>
                <c:pt idx="351">
                  <c:v>27.168313999999999</c:v>
                </c:pt>
                <c:pt idx="352">
                  <c:v>27.213075</c:v>
                </c:pt>
                <c:pt idx="353">
                  <c:v>27.250281000000001</c:v>
                </c:pt>
                <c:pt idx="354">
                  <c:v>27.264410999999999</c:v>
                </c:pt>
                <c:pt idx="355">
                  <c:v>27.281476000000001</c:v>
                </c:pt>
                <c:pt idx="356">
                  <c:v>27.29776</c:v>
                </c:pt>
                <c:pt idx="357">
                  <c:v>27.313146</c:v>
                </c:pt>
                <c:pt idx="358">
                  <c:v>27.328363</c:v>
                </c:pt>
                <c:pt idx="359">
                  <c:v>27.343046000000001</c:v>
                </c:pt>
                <c:pt idx="360">
                  <c:v>27.356694000000001</c:v>
                </c:pt>
                <c:pt idx="361">
                  <c:v>27.370061</c:v>
                </c:pt>
                <c:pt idx="362">
                  <c:v>27.383299999999998</c:v>
                </c:pt>
                <c:pt idx="363">
                  <c:v>27.394969</c:v>
                </c:pt>
                <c:pt idx="364">
                  <c:v>27.406696</c:v>
                </c:pt>
                <c:pt idx="365">
                  <c:v>27.418354999999998</c:v>
                </c:pt>
                <c:pt idx="366">
                  <c:v>27.427987000000002</c:v>
                </c:pt>
                <c:pt idx="367">
                  <c:v>27.431023</c:v>
                </c:pt>
                <c:pt idx="368">
                  <c:v>27.433264999999999</c:v>
                </c:pt>
                <c:pt idx="369">
                  <c:v>27.434842</c:v>
                </c:pt>
                <c:pt idx="370">
                  <c:v>27.435704999999999</c:v>
                </c:pt>
                <c:pt idx="371">
                  <c:v>27.436371000000001</c:v>
                </c:pt>
                <c:pt idx="372">
                  <c:v>27.435656000000002</c:v>
                </c:pt>
                <c:pt idx="373">
                  <c:v>27.434743000000001</c:v>
                </c:pt>
                <c:pt idx="374">
                  <c:v>27.433695</c:v>
                </c:pt>
                <c:pt idx="375">
                  <c:v>27.430966000000002</c:v>
                </c:pt>
                <c:pt idx="376">
                  <c:v>27.428523999999999</c:v>
                </c:pt>
                <c:pt idx="377">
                  <c:v>27.425153999999999</c:v>
                </c:pt>
                <c:pt idx="378">
                  <c:v>27.420798999999999</c:v>
                </c:pt>
                <c:pt idx="379">
                  <c:v>27.416823999999998</c:v>
                </c:pt>
                <c:pt idx="380">
                  <c:v>27.404565999999999</c:v>
                </c:pt>
                <c:pt idx="381">
                  <c:v>27.390093</c:v>
                </c:pt>
                <c:pt idx="382">
                  <c:v>27.375973999999999</c:v>
                </c:pt>
                <c:pt idx="383">
                  <c:v>27.360987999999999</c:v>
                </c:pt>
                <c:pt idx="384">
                  <c:v>27.345289000000001</c:v>
                </c:pt>
                <c:pt idx="385">
                  <c:v>27.3292</c:v>
                </c:pt>
                <c:pt idx="386">
                  <c:v>27.312635</c:v>
                </c:pt>
                <c:pt idx="387">
                  <c:v>27.295195</c:v>
                </c:pt>
                <c:pt idx="388">
                  <c:v>27.277721</c:v>
                </c:pt>
                <c:pt idx="389">
                  <c:v>27.259384000000001</c:v>
                </c:pt>
                <c:pt idx="390">
                  <c:v>27.240352000000001</c:v>
                </c:pt>
                <c:pt idx="391">
                  <c:v>27.221368999999999</c:v>
                </c:pt>
                <c:pt idx="392">
                  <c:v>27.202743999999999</c:v>
                </c:pt>
                <c:pt idx="393">
                  <c:v>27.175988</c:v>
                </c:pt>
                <c:pt idx="394">
                  <c:v>27.142381</c:v>
                </c:pt>
                <c:pt idx="395">
                  <c:v>27.109587999999999</c:v>
                </c:pt>
                <c:pt idx="396">
                  <c:v>27.077342999999999</c:v>
                </c:pt>
                <c:pt idx="397">
                  <c:v>27.044132999999999</c:v>
                </c:pt>
                <c:pt idx="398">
                  <c:v>27.010286000000001</c:v>
                </c:pt>
                <c:pt idx="399">
                  <c:v>26.977058</c:v>
                </c:pt>
                <c:pt idx="400">
                  <c:v>26.942388999999999</c:v>
                </c:pt>
                <c:pt idx="401">
                  <c:v>26.908124000000001</c:v>
                </c:pt>
                <c:pt idx="402">
                  <c:v>26.873856</c:v>
                </c:pt>
                <c:pt idx="403">
                  <c:v>26.838356999999998</c:v>
                </c:pt>
                <c:pt idx="404">
                  <c:v>26.803809999999999</c:v>
                </c:pt>
                <c:pt idx="405">
                  <c:v>26.766974000000001</c:v>
                </c:pt>
                <c:pt idx="406">
                  <c:v>26.733384000000001</c:v>
                </c:pt>
                <c:pt idx="407">
                  <c:v>26.704753</c:v>
                </c:pt>
                <c:pt idx="408">
                  <c:v>26.674047999999999</c:v>
                </c:pt>
                <c:pt idx="409">
                  <c:v>26.644019</c:v>
                </c:pt>
                <c:pt idx="410">
                  <c:v>26.613478000000001</c:v>
                </c:pt>
                <c:pt idx="411">
                  <c:v>26.582060999999999</c:v>
                </c:pt>
                <c:pt idx="412">
                  <c:v>26.551459999999999</c:v>
                </c:pt>
                <c:pt idx="413">
                  <c:v>26.519853999999999</c:v>
                </c:pt>
                <c:pt idx="414">
                  <c:v>26.488201</c:v>
                </c:pt>
                <c:pt idx="415">
                  <c:v>26.456810000000001</c:v>
                </c:pt>
                <c:pt idx="416">
                  <c:v>26.424541999999999</c:v>
                </c:pt>
                <c:pt idx="417">
                  <c:v>26.392327999999999</c:v>
                </c:pt>
                <c:pt idx="418">
                  <c:v>26.360838000000001</c:v>
                </c:pt>
                <c:pt idx="419">
                  <c:v>26.327317000000001</c:v>
                </c:pt>
                <c:pt idx="420">
                  <c:v>26.284234000000001</c:v>
                </c:pt>
                <c:pt idx="421">
                  <c:v>26.240725999999999</c:v>
                </c:pt>
                <c:pt idx="422">
                  <c:v>26.197489000000001</c:v>
                </c:pt>
                <c:pt idx="423">
                  <c:v>26.154416000000001</c:v>
                </c:pt>
                <c:pt idx="424">
                  <c:v>26.111149999999999</c:v>
                </c:pt>
                <c:pt idx="425">
                  <c:v>26.067903000000001</c:v>
                </c:pt>
                <c:pt idx="426">
                  <c:v>26.024704</c:v>
                </c:pt>
                <c:pt idx="427">
                  <c:v>25.981513</c:v>
                </c:pt>
                <c:pt idx="428">
                  <c:v>25.938216000000001</c:v>
                </c:pt>
                <c:pt idx="429">
                  <c:v>25.895247999999999</c:v>
                </c:pt>
                <c:pt idx="430">
                  <c:v>25.852067000000002</c:v>
                </c:pt>
                <c:pt idx="431">
                  <c:v>25.808758999999998</c:v>
                </c:pt>
                <c:pt idx="432">
                  <c:v>25.766213</c:v>
                </c:pt>
                <c:pt idx="433">
                  <c:v>25.721567</c:v>
                </c:pt>
                <c:pt idx="434">
                  <c:v>25.677028</c:v>
                </c:pt>
                <c:pt idx="435">
                  <c:v>25.633156</c:v>
                </c:pt>
                <c:pt idx="436">
                  <c:v>25.588602000000002</c:v>
                </c:pt>
                <c:pt idx="437">
                  <c:v>25.544661000000001</c:v>
                </c:pt>
                <c:pt idx="438">
                  <c:v>25.500719</c:v>
                </c:pt>
                <c:pt idx="439">
                  <c:v>25.456679999999999</c:v>
                </c:pt>
                <c:pt idx="440">
                  <c:v>25.412962</c:v>
                </c:pt>
                <c:pt idx="441">
                  <c:v>25.369340999999999</c:v>
                </c:pt>
                <c:pt idx="442">
                  <c:v>25.325742000000002</c:v>
                </c:pt>
                <c:pt idx="443">
                  <c:v>25.282277000000001</c:v>
                </c:pt>
                <c:pt idx="444">
                  <c:v>25.239204000000001</c:v>
                </c:pt>
                <c:pt idx="445">
                  <c:v>25.196145000000001</c:v>
                </c:pt>
                <c:pt idx="446">
                  <c:v>25.151962000000001</c:v>
                </c:pt>
                <c:pt idx="447">
                  <c:v>25.10671</c:v>
                </c:pt>
                <c:pt idx="448">
                  <c:v>25.061502000000001</c:v>
                </c:pt>
                <c:pt idx="449">
                  <c:v>25.016923999999999</c:v>
                </c:pt>
                <c:pt idx="450">
                  <c:v>24.972403</c:v>
                </c:pt>
                <c:pt idx="451">
                  <c:v>24.927852000000001</c:v>
                </c:pt>
                <c:pt idx="452">
                  <c:v>24.883626</c:v>
                </c:pt>
                <c:pt idx="453">
                  <c:v>24.839752000000001</c:v>
                </c:pt>
                <c:pt idx="454">
                  <c:v>24.795839999999998</c:v>
                </c:pt>
                <c:pt idx="455">
                  <c:v>24.752040000000001</c:v>
                </c:pt>
                <c:pt idx="456">
                  <c:v>24.708897</c:v>
                </c:pt>
                <c:pt idx="457">
                  <c:v>24.665279000000002</c:v>
                </c:pt>
                <c:pt idx="458">
                  <c:v>24.622599000000001</c:v>
                </c:pt>
                <c:pt idx="459">
                  <c:v>24.579062</c:v>
                </c:pt>
                <c:pt idx="460">
                  <c:v>24.530898000000001</c:v>
                </c:pt>
                <c:pt idx="461">
                  <c:v>24.483409000000002</c:v>
                </c:pt>
                <c:pt idx="462">
                  <c:v>24.436337000000002</c:v>
                </c:pt>
                <c:pt idx="463">
                  <c:v>24.389512</c:v>
                </c:pt>
                <c:pt idx="464">
                  <c:v>24.342704000000001</c:v>
                </c:pt>
                <c:pt idx="465">
                  <c:v>24.296661</c:v>
                </c:pt>
                <c:pt idx="466">
                  <c:v>24.250684</c:v>
                </c:pt>
                <c:pt idx="467">
                  <c:v>24.204801</c:v>
                </c:pt>
                <c:pt idx="468">
                  <c:v>24.159538000000001</c:v>
                </c:pt>
                <c:pt idx="469">
                  <c:v>24.114426000000002</c:v>
                </c:pt>
                <c:pt idx="470">
                  <c:v>24.069531999999999</c:v>
                </c:pt>
                <c:pt idx="471">
                  <c:v>24.024908</c:v>
                </c:pt>
                <c:pt idx="472">
                  <c:v>23.980764000000001</c:v>
                </c:pt>
                <c:pt idx="473">
                  <c:v>23.939392000000002</c:v>
                </c:pt>
                <c:pt idx="474">
                  <c:v>23.898993999999998</c:v>
                </c:pt>
                <c:pt idx="475">
                  <c:v>23.858758999999999</c:v>
                </c:pt>
                <c:pt idx="476">
                  <c:v>23.818565</c:v>
                </c:pt>
                <c:pt idx="477">
                  <c:v>23.778616</c:v>
                </c:pt>
                <c:pt idx="478">
                  <c:v>23.739091999999999</c:v>
                </c:pt>
                <c:pt idx="479">
                  <c:v>23.699836000000001</c:v>
                </c:pt>
                <c:pt idx="480">
                  <c:v>23.660499000000002</c:v>
                </c:pt>
                <c:pt idx="481">
                  <c:v>23.621874999999999</c:v>
                </c:pt>
                <c:pt idx="482">
                  <c:v>23.583375</c:v>
                </c:pt>
                <c:pt idx="483">
                  <c:v>23.544955999999999</c:v>
                </c:pt>
                <c:pt idx="484">
                  <c:v>23.506893999999999</c:v>
                </c:pt>
                <c:pt idx="485">
                  <c:v>23.469677000000001</c:v>
                </c:pt>
                <c:pt idx="486">
                  <c:v>23.430208</c:v>
                </c:pt>
                <c:pt idx="487">
                  <c:v>23.389139</c:v>
                </c:pt>
                <c:pt idx="488">
                  <c:v>23.349397</c:v>
                </c:pt>
                <c:pt idx="489">
                  <c:v>23.309640999999999</c:v>
                </c:pt>
                <c:pt idx="490">
                  <c:v>23.270150999999998</c:v>
                </c:pt>
                <c:pt idx="491">
                  <c:v>23.231045000000002</c:v>
                </c:pt>
                <c:pt idx="492">
                  <c:v>23.192359</c:v>
                </c:pt>
                <c:pt idx="493">
                  <c:v>23.153739999999999</c:v>
                </c:pt>
                <c:pt idx="494">
                  <c:v>23.115572</c:v>
                </c:pt>
                <c:pt idx="495">
                  <c:v>23.077849000000001</c:v>
                </c:pt>
                <c:pt idx="496">
                  <c:v>23.040306999999999</c:v>
                </c:pt>
                <c:pt idx="497">
                  <c:v>23.002949000000001</c:v>
                </c:pt>
                <c:pt idx="498">
                  <c:v>22.965933</c:v>
                </c:pt>
                <c:pt idx="499">
                  <c:v>22.929822000000001</c:v>
                </c:pt>
                <c:pt idx="500">
                  <c:v>22.895140000000001</c:v>
                </c:pt>
                <c:pt idx="501">
                  <c:v>22.860626</c:v>
                </c:pt>
                <c:pt idx="502">
                  <c:v>22.826312000000001</c:v>
                </c:pt>
                <c:pt idx="503">
                  <c:v>22.792058000000001</c:v>
                </c:pt>
                <c:pt idx="504">
                  <c:v>22.757729999999999</c:v>
                </c:pt>
                <c:pt idx="505">
                  <c:v>22.723924</c:v>
                </c:pt>
                <c:pt idx="506">
                  <c:v>22.690190000000001</c:v>
                </c:pt>
                <c:pt idx="507">
                  <c:v>22.656444</c:v>
                </c:pt>
                <c:pt idx="508">
                  <c:v>22.622854</c:v>
                </c:pt>
                <c:pt idx="509">
                  <c:v>22.589625000000002</c:v>
                </c:pt>
                <c:pt idx="510">
                  <c:v>22.556401999999999</c:v>
                </c:pt>
                <c:pt idx="511">
                  <c:v>22.523212000000001</c:v>
                </c:pt>
                <c:pt idx="512">
                  <c:v>22.490316</c:v>
                </c:pt>
                <c:pt idx="513">
                  <c:v>22.457429999999999</c:v>
                </c:pt>
                <c:pt idx="514">
                  <c:v>22.424582000000001</c:v>
                </c:pt>
                <c:pt idx="515">
                  <c:v>22.391922999999998</c:v>
                </c:pt>
                <c:pt idx="516">
                  <c:v>22.359788000000002</c:v>
                </c:pt>
                <c:pt idx="517">
                  <c:v>22.327777000000001</c:v>
                </c:pt>
                <c:pt idx="518">
                  <c:v>22.295836000000001</c:v>
                </c:pt>
                <c:pt idx="519">
                  <c:v>22.264133999999999</c:v>
                </c:pt>
                <c:pt idx="520">
                  <c:v>22.232966999999999</c:v>
                </c:pt>
                <c:pt idx="521">
                  <c:v>22.201799999999999</c:v>
                </c:pt>
                <c:pt idx="522">
                  <c:v>22.170812999999999</c:v>
                </c:pt>
                <c:pt idx="523">
                  <c:v>22.140114000000001</c:v>
                </c:pt>
                <c:pt idx="524">
                  <c:v>22.109732999999999</c:v>
                </c:pt>
                <c:pt idx="525">
                  <c:v>22.079720999999999</c:v>
                </c:pt>
                <c:pt idx="526">
                  <c:v>22.048596</c:v>
                </c:pt>
                <c:pt idx="527">
                  <c:v>22.016594000000001</c:v>
                </c:pt>
                <c:pt idx="528">
                  <c:v>21.98526</c:v>
                </c:pt>
                <c:pt idx="529">
                  <c:v>21.953934</c:v>
                </c:pt>
                <c:pt idx="530">
                  <c:v>21.922939</c:v>
                </c:pt>
                <c:pt idx="531">
                  <c:v>21.892313999999999</c:v>
                </c:pt>
                <c:pt idx="532">
                  <c:v>21.861878999999998</c:v>
                </c:pt>
                <c:pt idx="533">
                  <c:v>21.831529</c:v>
                </c:pt>
                <c:pt idx="534">
                  <c:v>21.801553999999999</c:v>
                </c:pt>
                <c:pt idx="535">
                  <c:v>21.77196</c:v>
                </c:pt>
                <c:pt idx="536">
                  <c:v>21.742502000000002</c:v>
                </c:pt>
                <c:pt idx="537">
                  <c:v>21.713182</c:v>
                </c:pt>
                <c:pt idx="538">
                  <c:v>21.683966999999999</c:v>
                </c:pt>
                <c:pt idx="539">
                  <c:v>21.655802999999999</c:v>
                </c:pt>
                <c:pt idx="540">
                  <c:v>21.630364</c:v>
                </c:pt>
                <c:pt idx="541">
                  <c:v>21.604827</c:v>
                </c:pt>
                <c:pt idx="542">
                  <c:v>21.579598000000001</c:v>
                </c:pt>
                <c:pt idx="543">
                  <c:v>21.554697999999998</c:v>
                </c:pt>
                <c:pt idx="544">
                  <c:v>21.529786999999999</c:v>
                </c:pt>
                <c:pt idx="545">
                  <c:v>21.504954999999999</c:v>
                </c:pt>
                <c:pt idx="546">
                  <c:v>21.480450999999999</c:v>
                </c:pt>
                <c:pt idx="547">
                  <c:v>21.456249</c:v>
                </c:pt>
                <c:pt idx="548">
                  <c:v>21.432053</c:v>
                </c:pt>
                <c:pt idx="549">
                  <c:v>21.407955000000001</c:v>
                </c:pt>
                <c:pt idx="550">
                  <c:v>21.384155</c:v>
                </c:pt>
                <c:pt idx="551">
                  <c:v>21.360723</c:v>
                </c:pt>
                <c:pt idx="552">
                  <c:v>21.337800999999999</c:v>
                </c:pt>
                <c:pt idx="553">
                  <c:v>21.308128</c:v>
                </c:pt>
                <c:pt idx="554">
                  <c:v>21.276958</c:v>
                </c:pt>
                <c:pt idx="555">
                  <c:v>21.246886</c:v>
                </c:pt>
                <c:pt idx="556">
                  <c:v>21.216626000000002</c:v>
                </c:pt>
                <c:pt idx="557">
                  <c:v>21.186482999999999</c:v>
                </c:pt>
                <c:pt idx="558">
                  <c:v>21.156656999999999</c:v>
                </c:pt>
                <c:pt idx="559">
                  <c:v>21.127146</c:v>
                </c:pt>
                <c:pt idx="560">
                  <c:v>21.097673</c:v>
                </c:pt>
                <c:pt idx="561">
                  <c:v>21.068259999999999</c:v>
                </c:pt>
                <c:pt idx="562">
                  <c:v>21.039168</c:v>
                </c:pt>
                <c:pt idx="563">
                  <c:v>21.010425999999999</c:v>
                </c:pt>
                <c:pt idx="564">
                  <c:v>20.98179</c:v>
                </c:pt>
                <c:pt idx="565">
                  <c:v>20.952546000000002</c:v>
                </c:pt>
                <c:pt idx="566">
                  <c:v>20.925542</c:v>
                </c:pt>
                <c:pt idx="567">
                  <c:v>20.901335</c:v>
                </c:pt>
                <c:pt idx="568">
                  <c:v>20.876681000000001</c:v>
                </c:pt>
                <c:pt idx="569">
                  <c:v>20.85209</c:v>
                </c:pt>
                <c:pt idx="570">
                  <c:v>20.827770000000001</c:v>
                </c:pt>
                <c:pt idx="571">
                  <c:v>20.803777</c:v>
                </c:pt>
                <c:pt idx="572">
                  <c:v>20.779881</c:v>
                </c:pt>
                <c:pt idx="573">
                  <c:v>20.755998999999999</c:v>
                </c:pt>
                <c:pt idx="574">
                  <c:v>20.732340000000001</c:v>
                </c:pt>
                <c:pt idx="575">
                  <c:v>20.708988000000002</c:v>
                </c:pt>
                <c:pt idx="576">
                  <c:v>20.685775</c:v>
                </c:pt>
                <c:pt idx="577">
                  <c:v>20.662637</c:v>
                </c:pt>
                <c:pt idx="578">
                  <c:v>20.639631999999999</c:v>
                </c:pt>
                <c:pt idx="579">
                  <c:v>20.616883999999999</c:v>
                </c:pt>
                <c:pt idx="580">
                  <c:v>20.594424</c:v>
                </c:pt>
                <c:pt idx="581">
                  <c:v>20.572044999999999</c:v>
                </c:pt>
                <c:pt idx="582">
                  <c:v>20.549755999999999</c:v>
                </c:pt>
                <c:pt idx="583">
                  <c:v>20.527683</c:v>
                </c:pt>
                <c:pt idx="584">
                  <c:v>20.505849999999999</c:v>
                </c:pt>
                <c:pt idx="585">
                  <c:v>20.484134000000001</c:v>
                </c:pt>
                <c:pt idx="586">
                  <c:v>20.462489999999999</c:v>
                </c:pt>
                <c:pt idx="587">
                  <c:v>20.440957000000001</c:v>
                </c:pt>
                <c:pt idx="588">
                  <c:v>20.419771999999998</c:v>
                </c:pt>
                <c:pt idx="589">
                  <c:v>20.398690999999999</c:v>
                </c:pt>
                <c:pt idx="590">
                  <c:v>20.377645999999999</c:v>
                </c:pt>
                <c:pt idx="591">
                  <c:v>20.356698000000002</c:v>
                </c:pt>
                <c:pt idx="592">
                  <c:v>20.336207999999999</c:v>
                </c:pt>
                <c:pt idx="593">
                  <c:v>20.315161</c:v>
                </c:pt>
                <c:pt idx="594">
                  <c:v>20.293583999999999</c:v>
                </c:pt>
                <c:pt idx="595">
                  <c:v>20.272311999999999</c:v>
                </c:pt>
                <c:pt idx="596">
                  <c:v>20.251223</c:v>
                </c:pt>
                <c:pt idx="597">
                  <c:v>20.230369</c:v>
                </c:pt>
                <c:pt idx="598">
                  <c:v>20.209695</c:v>
                </c:pt>
                <c:pt idx="599">
                  <c:v>20.189091000000001</c:v>
                </c:pt>
                <c:pt idx="600">
                  <c:v>20.168593000000001</c:v>
                </c:pt>
                <c:pt idx="601">
                  <c:v>20.14837</c:v>
                </c:pt>
                <c:pt idx="602">
                  <c:v>20.128401</c:v>
                </c:pt>
                <c:pt idx="603">
                  <c:v>20.108478000000002</c:v>
                </c:pt>
                <c:pt idx="604">
                  <c:v>20.088674999999999</c:v>
                </c:pt>
                <c:pt idx="605">
                  <c:v>20.068959</c:v>
                </c:pt>
                <c:pt idx="606">
                  <c:v>20.049696999999998</c:v>
                </c:pt>
                <c:pt idx="607">
                  <c:v>20.031677999999999</c:v>
                </c:pt>
                <c:pt idx="608">
                  <c:v>20.013666000000001</c:v>
                </c:pt>
                <c:pt idx="609">
                  <c:v>19.995723000000002</c:v>
                </c:pt>
                <c:pt idx="610">
                  <c:v>19.977931000000002</c:v>
                </c:pt>
                <c:pt idx="611">
                  <c:v>19.960343999999999</c:v>
                </c:pt>
                <c:pt idx="612">
                  <c:v>19.942803000000001</c:v>
                </c:pt>
                <c:pt idx="613">
                  <c:v>19.925293</c:v>
                </c:pt>
                <c:pt idx="614">
                  <c:v>19.907869999999999</c:v>
                </c:pt>
                <c:pt idx="615">
                  <c:v>19.890699000000001</c:v>
                </c:pt>
                <c:pt idx="616">
                  <c:v>19.873619000000001</c:v>
                </c:pt>
                <c:pt idx="617">
                  <c:v>19.856584000000002</c:v>
                </c:pt>
                <c:pt idx="618">
                  <c:v>19.839606</c:v>
                </c:pt>
                <c:pt idx="619">
                  <c:v>19.822941</c:v>
                </c:pt>
                <c:pt idx="620">
                  <c:v>19.805281000000001</c:v>
                </c:pt>
                <c:pt idx="621">
                  <c:v>19.786918</c:v>
                </c:pt>
                <c:pt idx="622">
                  <c:v>19.768874</c:v>
                </c:pt>
                <c:pt idx="623">
                  <c:v>19.750862999999999</c:v>
                </c:pt>
                <c:pt idx="624">
                  <c:v>19.733056999999999</c:v>
                </c:pt>
                <c:pt idx="625">
                  <c:v>19.715426999999998</c:v>
                </c:pt>
                <c:pt idx="626">
                  <c:v>19.697849000000001</c:v>
                </c:pt>
                <c:pt idx="627">
                  <c:v>19.680339</c:v>
                </c:pt>
                <c:pt idx="628">
                  <c:v>19.662904000000001</c:v>
                </c:pt>
                <c:pt idx="629">
                  <c:v>19.645598</c:v>
                </c:pt>
                <c:pt idx="630">
                  <c:v>19.628494</c:v>
                </c:pt>
                <c:pt idx="631">
                  <c:v>19.611481000000001</c:v>
                </c:pt>
                <c:pt idx="632">
                  <c:v>19.594418999999998</c:v>
                </c:pt>
                <c:pt idx="633">
                  <c:v>19.577622999999999</c:v>
                </c:pt>
                <c:pt idx="634">
                  <c:v>19.561758000000001</c:v>
                </c:pt>
                <c:pt idx="635">
                  <c:v>19.545942</c:v>
                </c:pt>
                <c:pt idx="636">
                  <c:v>19.530197999999999</c:v>
                </c:pt>
                <c:pt idx="637">
                  <c:v>19.514517999999999</c:v>
                </c:pt>
                <c:pt idx="638">
                  <c:v>19.498881999999998</c:v>
                </c:pt>
                <c:pt idx="639">
                  <c:v>19.483512999999999</c:v>
                </c:pt>
                <c:pt idx="640">
                  <c:v>19.468259</c:v>
                </c:pt>
                <c:pt idx="641">
                  <c:v>19.453040999999999</c:v>
                </c:pt>
                <c:pt idx="642">
                  <c:v>19.43788</c:v>
                </c:pt>
                <c:pt idx="643">
                  <c:v>19.422805</c:v>
                </c:pt>
                <c:pt idx="644">
                  <c:v>19.407900999999999</c:v>
                </c:pt>
                <c:pt idx="645">
                  <c:v>19.393189</c:v>
                </c:pt>
                <c:pt idx="646">
                  <c:v>19.378979000000001</c:v>
                </c:pt>
                <c:pt idx="647">
                  <c:v>19.360590999999999</c:v>
                </c:pt>
                <c:pt idx="648">
                  <c:v>19.340876000000002</c:v>
                </c:pt>
                <c:pt idx="649">
                  <c:v>19.321814</c:v>
                </c:pt>
                <c:pt idx="650">
                  <c:v>19.302754</c:v>
                </c:pt>
                <c:pt idx="651">
                  <c:v>19.283761999999999</c:v>
                </c:pt>
                <c:pt idx="652">
                  <c:v>19.264824999999998</c:v>
                </c:pt>
                <c:pt idx="653">
                  <c:v>19.245964000000001</c:v>
                </c:pt>
                <c:pt idx="654">
                  <c:v>19.227363</c:v>
                </c:pt>
                <c:pt idx="655">
                  <c:v>19.208846999999999</c:v>
                </c:pt>
                <c:pt idx="656">
                  <c:v>19.190379</c:v>
                </c:pt>
                <c:pt idx="657">
                  <c:v>19.171990999999998</c:v>
                </c:pt>
                <c:pt idx="658">
                  <c:v>19.153780999999999</c:v>
                </c:pt>
                <c:pt idx="659">
                  <c:v>19.135280000000002</c:v>
                </c:pt>
                <c:pt idx="660">
                  <c:v>19.118137999999998</c:v>
                </c:pt>
                <c:pt idx="661">
                  <c:v>19.105239000000001</c:v>
                </c:pt>
                <c:pt idx="662">
                  <c:v>19.092040999999998</c:v>
                </c:pt>
                <c:pt idx="663">
                  <c:v>19.078858</c:v>
                </c:pt>
                <c:pt idx="664">
                  <c:v>19.065797</c:v>
                </c:pt>
                <c:pt idx="665">
                  <c:v>19.052909</c:v>
                </c:pt>
                <c:pt idx="666">
                  <c:v>19.040051999999999</c:v>
                </c:pt>
                <c:pt idx="667">
                  <c:v>19.027215999999999</c:v>
                </c:pt>
                <c:pt idx="668">
                  <c:v>19.014429</c:v>
                </c:pt>
                <c:pt idx="669">
                  <c:v>19.001757000000001</c:v>
                </c:pt>
                <c:pt idx="670">
                  <c:v>18.989222999999999</c:v>
                </c:pt>
                <c:pt idx="671">
                  <c:v>18.976765</c:v>
                </c:pt>
                <c:pt idx="672">
                  <c:v>18.964355000000001</c:v>
                </c:pt>
                <c:pt idx="673">
                  <c:v>18.952207000000001</c:v>
                </c:pt>
                <c:pt idx="674">
                  <c:v>18.938010999999999</c:v>
                </c:pt>
                <c:pt idx="675">
                  <c:v>18.923221999999999</c:v>
                </c:pt>
                <c:pt idx="676">
                  <c:v>18.908819999999999</c:v>
                </c:pt>
                <c:pt idx="677">
                  <c:v>18.894421999999999</c:v>
                </c:pt>
                <c:pt idx="678">
                  <c:v>18.880065999999999</c:v>
                </c:pt>
                <c:pt idx="679">
                  <c:v>18.865790000000001</c:v>
                </c:pt>
                <c:pt idx="680">
                  <c:v>18.851665000000001</c:v>
                </c:pt>
                <c:pt idx="681">
                  <c:v>18.837676999999999</c:v>
                </c:pt>
                <c:pt idx="682">
                  <c:v>18.823774</c:v>
                </c:pt>
                <c:pt idx="683">
                  <c:v>18.809927999999999</c:v>
                </c:pt>
                <c:pt idx="684">
                  <c:v>18.796130999999999</c:v>
                </c:pt>
                <c:pt idx="685">
                  <c:v>18.782568000000001</c:v>
                </c:pt>
                <c:pt idx="686">
                  <c:v>18.768705000000001</c:v>
                </c:pt>
                <c:pt idx="687">
                  <c:v>18.755974999999999</c:v>
                </c:pt>
                <c:pt idx="688">
                  <c:v>18.747205999999998</c:v>
                </c:pt>
                <c:pt idx="689">
                  <c:v>18.738218</c:v>
                </c:pt>
                <c:pt idx="690">
                  <c:v>18.729199999999999</c:v>
                </c:pt>
                <c:pt idx="691">
                  <c:v>18.720248999999999</c:v>
                </c:pt>
                <c:pt idx="692">
                  <c:v>18.711421000000001</c:v>
                </c:pt>
                <c:pt idx="693">
                  <c:v>18.702617</c:v>
                </c:pt>
                <c:pt idx="694">
                  <c:v>18.693812999999999</c:v>
                </c:pt>
                <c:pt idx="695">
                  <c:v>18.685019</c:v>
                </c:pt>
                <c:pt idx="696">
                  <c:v>18.676276999999999</c:v>
                </c:pt>
                <c:pt idx="697">
                  <c:v>18.667642000000001</c:v>
                </c:pt>
                <c:pt idx="698">
                  <c:v>18.659071000000001</c:v>
                </c:pt>
                <c:pt idx="699">
                  <c:v>18.650528999999999</c:v>
                </c:pt>
                <c:pt idx="700">
                  <c:v>18.642696000000001</c:v>
                </c:pt>
                <c:pt idx="701">
                  <c:v>18.630482000000001</c:v>
                </c:pt>
                <c:pt idx="702">
                  <c:v>18.615226</c:v>
                </c:pt>
                <c:pt idx="703">
                  <c:v>18.601261000000001</c:v>
                </c:pt>
                <c:pt idx="704">
                  <c:v>18.587198000000001</c:v>
                </c:pt>
                <c:pt idx="705">
                  <c:v>18.573177999999999</c:v>
                </c:pt>
                <c:pt idx="706">
                  <c:v>18.559203</c:v>
                </c:pt>
                <c:pt idx="707">
                  <c:v>18.545273000000002</c:v>
                </c:pt>
                <c:pt idx="708">
                  <c:v>18.531510999999998</c:v>
                </c:pt>
                <c:pt idx="709">
                  <c:v>18.51784</c:v>
                </c:pt>
                <c:pt idx="710">
                  <c:v>18.504214000000001</c:v>
                </c:pt>
                <c:pt idx="711">
                  <c:v>18.490625999999999</c:v>
                </c:pt>
                <c:pt idx="712">
                  <c:v>18.477308000000001</c:v>
                </c:pt>
                <c:pt idx="713">
                  <c:v>18.463336999999999</c:v>
                </c:pt>
                <c:pt idx="714">
                  <c:v>18.450738000000001</c:v>
                </c:pt>
                <c:pt idx="715">
                  <c:v>18.445080000000001</c:v>
                </c:pt>
                <c:pt idx="716">
                  <c:v>18.439388999999998</c:v>
                </c:pt>
                <c:pt idx="717">
                  <c:v>18.433544000000001</c:v>
                </c:pt>
                <c:pt idx="718">
                  <c:v>18.427713000000001</c:v>
                </c:pt>
                <c:pt idx="719">
                  <c:v>18.421918000000002</c:v>
                </c:pt>
                <c:pt idx="720">
                  <c:v>18.416240999999999</c:v>
                </c:pt>
                <c:pt idx="721">
                  <c:v>18.410615</c:v>
                </c:pt>
                <c:pt idx="722">
                  <c:v>18.404985</c:v>
                </c:pt>
                <c:pt idx="723">
                  <c:v>18.399360000000001</c:v>
                </c:pt>
                <c:pt idx="724">
                  <c:v>18.393737999999999</c:v>
                </c:pt>
                <c:pt idx="725">
                  <c:v>18.388172000000001</c:v>
                </c:pt>
                <c:pt idx="726">
                  <c:v>18.382646000000001</c:v>
                </c:pt>
                <c:pt idx="727">
                  <c:v>18.378927000000001</c:v>
                </c:pt>
                <c:pt idx="728">
                  <c:v>18.367349000000001</c:v>
                </c:pt>
                <c:pt idx="729">
                  <c:v>18.348655000000001</c:v>
                </c:pt>
                <c:pt idx="730">
                  <c:v>18.332045999999998</c:v>
                </c:pt>
                <c:pt idx="731">
                  <c:v>18.315359000000001</c:v>
                </c:pt>
                <c:pt idx="732">
                  <c:v>18.29879</c:v>
                </c:pt>
                <c:pt idx="733">
                  <c:v>18.282326999999999</c:v>
                </c:pt>
                <c:pt idx="734">
                  <c:v>18.265912</c:v>
                </c:pt>
                <c:pt idx="735">
                  <c:v>18.249537</c:v>
                </c:pt>
                <c:pt idx="736">
                  <c:v>18.2332</c:v>
                </c:pt>
                <c:pt idx="737">
                  <c:v>18.216937999999999</c:v>
                </c:pt>
                <c:pt idx="738">
                  <c:v>18.200856000000002</c:v>
                </c:pt>
                <c:pt idx="739">
                  <c:v>18.185148999999999</c:v>
                </c:pt>
                <c:pt idx="740">
                  <c:v>18.168555999999999</c:v>
                </c:pt>
                <c:pt idx="741">
                  <c:v>18.152774000000001</c:v>
                </c:pt>
                <c:pt idx="742">
                  <c:v>18.146504</c:v>
                </c:pt>
                <c:pt idx="743">
                  <c:v>18.141462000000001</c:v>
                </c:pt>
                <c:pt idx="744">
                  <c:v>18.135515999999999</c:v>
                </c:pt>
                <c:pt idx="745">
                  <c:v>18.129954999999999</c:v>
                </c:pt>
                <c:pt idx="746">
                  <c:v>18.124406</c:v>
                </c:pt>
                <c:pt idx="747">
                  <c:v>18.118866000000001</c:v>
                </c:pt>
                <c:pt idx="748">
                  <c:v>18.113326000000001</c:v>
                </c:pt>
                <c:pt idx="749">
                  <c:v>18.107782</c:v>
                </c:pt>
                <c:pt idx="750">
                  <c:v>18.102378000000002</c:v>
                </c:pt>
                <c:pt idx="751">
                  <c:v>18.097021999999999</c:v>
                </c:pt>
                <c:pt idx="752">
                  <c:v>18.091667999999999</c:v>
                </c:pt>
                <c:pt idx="753">
                  <c:v>18.086179000000001</c:v>
                </c:pt>
                <c:pt idx="754">
                  <c:v>18.082156999999999</c:v>
                </c:pt>
                <c:pt idx="755">
                  <c:v>18.073733000000001</c:v>
                </c:pt>
                <c:pt idx="756">
                  <c:v>18.059684000000001</c:v>
                </c:pt>
                <c:pt idx="757">
                  <c:v>18.046775</c:v>
                </c:pt>
                <c:pt idx="758">
                  <c:v>18.033902000000001</c:v>
                </c:pt>
                <c:pt idx="759">
                  <c:v>18.021058</c:v>
                </c:pt>
                <c:pt idx="760">
                  <c:v>18.008248999999999</c:v>
                </c:pt>
                <c:pt idx="761">
                  <c:v>17.995488000000002</c:v>
                </c:pt>
                <c:pt idx="762">
                  <c:v>17.982806</c:v>
                </c:pt>
                <c:pt idx="763">
                  <c:v>17.970209000000001</c:v>
                </c:pt>
                <c:pt idx="764">
                  <c:v>17.95768</c:v>
                </c:pt>
                <c:pt idx="765">
                  <c:v>17.945201999999998</c:v>
                </c:pt>
                <c:pt idx="766">
                  <c:v>17.932760999999999</c:v>
                </c:pt>
                <c:pt idx="767">
                  <c:v>17.920366999999999</c:v>
                </c:pt>
                <c:pt idx="768">
                  <c:v>17.908104999999999</c:v>
                </c:pt>
                <c:pt idx="769">
                  <c:v>17.894587999999999</c:v>
                </c:pt>
                <c:pt idx="770">
                  <c:v>17.880759000000001</c:v>
                </c:pt>
                <c:pt idx="771">
                  <c:v>17.867139999999999</c:v>
                </c:pt>
                <c:pt idx="772">
                  <c:v>17.853501000000001</c:v>
                </c:pt>
                <c:pt idx="773">
                  <c:v>17.839912000000002</c:v>
                </c:pt>
                <c:pt idx="774">
                  <c:v>17.826357000000002</c:v>
                </c:pt>
                <c:pt idx="775">
                  <c:v>17.812849</c:v>
                </c:pt>
                <c:pt idx="776">
                  <c:v>17.799505</c:v>
                </c:pt>
                <c:pt idx="777">
                  <c:v>17.786203</c:v>
                </c:pt>
                <c:pt idx="778">
                  <c:v>17.772918000000001</c:v>
                </c:pt>
                <c:pt idx="779">
                  <c:v>17.759689000000002</c:v>
                </c:pt>
                <c:pt idx="780">
                  <c:v>17.746970000000001</c:v>
                </c:pt>
                <c:pt idx="781">
                  <c:v>17.73264</c:v>
                </c:pt>
                <c:pt idx="782">
                  <c:v>17.721603000000002</c:v>
                </c:pt>
                <c:pt idx="783">
                  <c:v>17.725507</c:v>
                </c:pt>
                <c:pt idx="784">
                  <c:v>17.728940000000001</c:v>
                </c:pt>
                <c:pt idx="785">
                  <c:v>17.732033000000001</c:v>
                </c:pt>
                <c:pt idx="786">
                  <c:v>17.735097</c:v>
                </c:pt>
                <c:pt idx="787">
                  <c:v>17.738151999999999</c:v>
                </c:pt>
                <c:pt idx="788">
                  <c:v>17.741174000000001</c:v>
                </c:pt>
                <c:pt idx="789">
                  <c:v>17.744225</c:v>
                </c:pt>
                <c:pt idx="790">
                  <c:v>17.747322</c:v>
                </c:pt>
                <c:pt idx="791">
                  <c:v>17.750384</c:v>
                </c:pt>
                <c:pt idx="792">
                  <c:v>17.753412000000001</c:v>
                </c:pt>
                <c:pt idx="793">
                  <c:v>17.756416000000002</c:v>
                </c:pt>
                <c:pt idx="794">
                  <c:v>17.759253999999999</c:v>
                </c:pt>
                <c:pt idx="795">
                  <c:v>17.764755999999998</c:v>
                </c:pt>
                <c:pt idx="796">
                  <c:v>17.759314</c:v>
                </c:pt>
                <c:pt idx="797">
                  <c:v>17.743251000000001</c:v>
                </c:pt>
                <c:pt idx="798">
                  <c:v>17.730004000000001</c:v>
                </c:pt>
                <c:pt idx="799">
                  <c:v>17.716616999999999</c:v>
                </c:pt>
                <c:pt idx="800">
                  <c:v>17.703258000000002</c:v>
                </c:pt>
                <c:pt idx="801">
                  <c:v>17.689924999999999</c:v>
                </c:pt>
                <c:pt idx="802">
                  <c:v>17.676638000000001</c:v>
                </c:pt>
                <c:pt idx="803">
                  <c:v>17.66347</c:v>
                </c:pt>
                <c:pt idx="804">
                  <c:v>17.650375</c:v>
                </c:pt>
                <c:pt idx="805">
                  <c:v>17.637315000000001</c:v>
                </c:pt>
                <c:pt idx="806">
                  <c:v>17.624278</c:v>
                </c:pt>
                <c:pt idx="807">
                  <c:v>17.611284999999999</c:v>
                </c:pt>
                <c:pt idx="808">
                  <c:v>17.598193999999999</c:v>
                </c:pt>
                <c:pt idx="809">
                  <c:v>17.584980000000002</c:v>
                </c:pt>
                <c:pt idx="810">
                  <c:v>17.578116999999999</c:v>
                </c:pt>
                <c:pt idx="811">
                  <c:v>17.572593999999999</c:v>
                </c:pt>
                <c:pt idx="812">
                  <c:v>17.566383999999999</c:v>
                </c:pt>
                <c:pt idx="813">
                  <c:v>17.560381</c:v>
                </c:pt>
                <c:pt idx="814">
                  <c:v>17.554397999999999</c:v>
                </c:pt>
                <c:pt idx="815">
                  <c:v>17.548414999999999</c:v>
                </c:pt>
                <c:pt idx="816">
                  <c:v>17.542449999999999</c:v>
                </c:pt>
                <c:pt idx="817">
                  <c:v>17.536587000000001</c:v>
                </c:pt>
                <c:pt idx="818">
                  <c:v>17.530760000000001</c:v>
                </c:pt>
                <c:pt idx="819">
                  <c:v>17.524947999999998</c:v>
                </c:pt>
                <c:pt idx="820">
                  <c:v>17.51915</c:v>
                </c:pt>
                <c:pt idx="821">
                  <c:v>17.513383999999999</c:v>
                </c:pt>
                <c:pt idx="822">
                  <c:v>17.507548</c:v>
                </c:pt>
                <c:pt idx="823">
                  <c:v>17.501895000000001</c:v>
                </c:pt>
                <c:pt idx="824">
                  <c:v>17.496925999999998</c:v>
                </c:pt>
                <c:pt idx="825">
                  <c:v>17.491959999999999</c:v>
                </c:pt>
                <c:pt idx="826">
                  <c:v>17.487005</c:v>
                </c:pt>
                <c:pt idx="827">
                  <c:v>17.482061999999999</c:v>
                </c:pt>
                <c:pt idx="828">
                  <c:v>17.477129999999999</c:v>
                </c:pt>
                <c:pt idx="829">
                  <c:v>17.472200000000001</c:v>
                </c:pt>
                <c:pt idx="830">
                  <c:v>17.467282999999998</c:v>
                </c:pt>
                <c:pt idx="831">
                  <c:v>17.462402000000001</c:v>
                </c:pt>
                <c:pt idx="832">
                  <c:v>17.457598999999998</c:v>
                </c:pt>
                <c:pt idx="833">
                  <c:v>17.452815999999999</c:v>
                </c:pt>
                <c:pt idx="834">
                  <c:v>17.448038</c:v>
                </c:pt>
                <c:pt idx="835">
                  <c:v>17.443239999999999</c:v>
                </c:pt>
                <c:pt idx="836">
                  <c:v>17.438965</c:v>
                </c:pt>
                <c:pt idx="837">
                  <c:v>17.432611999999999</c:v>
                </c:pt>
                <c:pt idx="838">
                  <c:v>17.424263</c:v>
                </c:pt>
                <c:pt idx="839">
                  <c:v>17.416530000000002</c:v>
                </c:pt>
                <c:pt idx="840">
                  <c:v>17.408805000000001</c:v>
                </c:pt>
                <c:pt idx="841">
                  <c:v>17.401098000000001</c:v>
                </c:pt>
                <c:pt idx="842">
                  <c:v>17.393398999999999</c:v>
                </c:pt>
                <c:pt idx="843">
                  <c:v>17.385725999999998</c:v>
                </c:pt>
                <c:pt idx="844">
                  <c:v>17.378074000000002</c:v>
                </c:pt>
                <c:pt idx="845">
                  <c:v>17.370449000000001</c:v>
                </c:pt>
                <c:pt idx="846">
                  <c:v>17.362864999999999</c:v>
                </c:pt>
                <c:pt idx="847">
                  <c:v>17.355357999999999</c:v>
                </c:pt>
                <c:pt idx="848">
                  <c:v>17.347881000000001</c:v>
                </c:pt>
                <c:pt idx="849">
                  <c:v>17.340443</c:v>
                </c:pt>
                <c:pt idx="850">
                  <c:v>17.333091</c:v>
                </c:pt>
                <c:pt idx="851">
                  <c:v>17.324504999999998</c:v>
                </c:pt>
                <c:pt idx="852">
                  <c:v>17.315617</c:v>
                </c:pt>
                <c:pt idx="853">
                  <c:v>17.306902000000001</c:v>
                </c:pt>
                <c:pt idx="854">
                  <c:v>17.298241000000001</c:v>
                </c:pt>
                <c:pt idx="855">
                  <c:v>17.289619999999999</c:v>
                </c:pt>
                <c:pt idx="856">
                  <c:v>17.281022</c:v>
                </c:pt>
                <c:pt idx="857">
                  <c:v>17.272444</c:v>
                </c:pt>
                <c:pt idx="858">
                  <c:v>17.263908000000001</c:v>
                </c:pt>
                <c:pt idx="859">
                  <c:v>17.255372999999999</c:v>
                </c:pt>
                <c:pt idx="860">
                  <c:v>17.246849000000001</c:v>
                </c:pt>
                <c:pt idx="861">
                  <c:v>17.238378999999998</c:v>
                </c:pt>
                <c:pt idx="862">
                  <c:v>17.229997999999998</c:v>
                </c:pt>
                <c:pt idx="863">
                  <c:v>17.221651000000001</c:v>
                </c:pt>
                <c:pt idx="864">
                  <c:v>17.213311000000001</c:v>
                </c:pt>
                <c:pt idx="865">
                  <c:v>17.204995</c:v>
                </c:pt>
                <c:pt idx="866">
                  <c:v>17.1967</c:v>
                </c:pt>
                <c:pt idx="867">
                  <c:v>17.188426</c:v>
                </c:pt>
                <c:pt idx="868">
                  <c:v>17.180181999999999</c:v>
                </c:pt>
                <c:pt idx="869">
                  <c:v>17.171983000000001</c:v>
                </c:pt>
                <c:pt idx="870">
                  <c:v>17.163844000000001</c:v>
                </c:pt>
                <c:pt idx="871">
                  <c:v>17.155749</c:v>
                </c:pt>
                <c:pt idx="872">
                  <c:v>17.147666000000001</c:v>
                </c:pt>
                <c:pt idx="873">
                  <c:v>17.139603999999999</c:v>
                </c:pt>
                <c:pt idx="874">
                  <c:v>17.131563</c:v>
                </c:pt>
                <c:pt idx="875">
                  <c:v>17.123542</c:v>
                </c:pt>
                <c:pt idx="876">
                  <c:v>17.115532000000002</c:v>
                </c:pt>
                <c:pt idx="877">
                  <c:v>17.107593000000001</c:v>
                </c:pt>
                <c:pt idx="878">
                  <c:v>17.099703000000002</c:v>
                </c:pt>
                <c:pt idx="879">
                  <c:v>17.091847000000001</c:v>
                </c:pt>
                <c:pt idx="880">
                  <c:v>17.084015999999998</c:v>
                </c:pt>
                <c:pt idx="881">
                  <c:v>17.076198000000002</c:v>
                </c:pt>
                <c:pt idx="882">
                  <c:v>17.068391999999999</c:v>
                </c:pt>
                <c:pt idx="883">
                  <c:v>17.060608999999999</c:v>
                </c:pt>
                <c:pt idx="884">
                  <c:v>17.052828999999999</c:v>
                </c:pt>
                <c:pt idx="885">
                  <c:v>17.045123</c:v>
                </c:pt>
                <c:pt idx="886">
                  <c:v>17.037490999999999</c:v>
                </c:pt>
                <c:pt idx="887">
                  <c:v>17.029865999999998</c:v>
                </c:pt>
                <c:pt idx="888">
                  <c:v>17.022258999999998</c:v>
                </c:pt>
                <c:pt idx="889">
                  <c:v>17.014672000000001</c:v>
                </c:pt>
                <c:pt idx="890">
                  <c:v>17.007109</c:v>
                </c:pt>
                <c:pt idx="891">
                  <c:v>16.999569000000001</c:v>
                </c:pt>
                <c:pt idx="892">
                  <c:v>16.992031000000001</c:v>
                </c:pt>
                <c:pt idx="893">
                  <c:v>16.984525999999999</c:v>
                </c:pt>
                <c:pt idx="894">
                  <c:v>16.977105999999999</c:v>
                </c:pt>
                <c:pt idx="895">
                  <c:v>16.969709000000002</c:v>
                </c:pt>
                <c:pt idx="896">
                  <c:v>16.962337000000002</c:v>
                </c:pt>
                <c:pt idx="897">
                  <c:v>16.954985000000001</c:v>
                </c:pt>
                <c:pt idx="898">
                  <c:v>16.94764</c:v>
                </c:pt>
                <c:pt idx="899">
                  <c:v>16.940313</c:v>
                </c:pt>
                <c:pt idx="900">
                  <c:v>16.933001999999998</c:v>
                </c:pt>
                <c:pt idx="901">
                  <c:v>16.925719999999998</c:v>
                </c:pt>
                <c:pt idx="902">
                  <c:v>16.918507000000002</c:v>
                </c:pt>
                <c:pt idx="903">
                  <c:v>16.911331000000001</c:v>
                </c:pt>
                <c:pt idx="904">
                  <c:v>16.904176</c:v>
                </c:pt>
                <c:pt idx="905">
                  <c:v>16.897038999999999</c:v>
                </c:pt>
                <c:pt idx="906">
                  <c:v>16.889917000000001</c:v>
                </c:pt>
                <c:pt idx="907">
                  <c:v>16.882805000000001</c:v>
                </c:pt>
                <c:pt idx="908">
                  <c:v>16.875706999999998</c:v>
                </c:pt>
                <c:pt idx="909">
                  <c:v>16.868628999999999</c:v>
                </c:pt>
                <c:pt idx="910">
                  <c:v>16.861616000000001</c:v>
                </c:pt>
                <c:pt idx="911">
                  <c:v>16.854645999999999</c:v>
                </c:pt>
                <c:pt idx="912">
                  <c:v>16.847701000000001</c:v>
                </c:pt>
                <c:pt idx="913">
                  <c:v>16.840772999999999</c:v>
                </c:pt>
                <c:pt idx="914">
                  <c:v>16.833859</c:v>
                </c:pt>
                <c:pt idx="915">
                  <c:v>16.826958000000001</c:v>
                </c:pt>
                <c:pt idx="916">
                  <c:v>16.820074000000002</c:v>
                </c:pt>
                <c:pt idx="917">
                  <c:v>16.813202</c:v>
                </c:pt>
                <c:pt idx="918">
                  <c:v>16.806367999999999</c:v>
                </c:pt>
                <c:pt idx="919">
                  <c:v>16.799582999999998</c:v>
                </c:pt>
                <c:pt idx="920">
                  <c:v>16.792839000000001</c:v>
                </c:pt>
                <c:pt idx="921">
                  <c:v>16.786121999999999</c:v>
                </c:pt>
                <c:pt idx="922">
                  <c:v>16.779415</c:v>
                </c:pt>
                <c:pt idx="923">
                  <c:v>16.772715999999999</c:v>
                </c:pt>
                <c:pt idx="924">
                  <c:v>16.766044999999998</c:v>
                </c:pt>
                <c:pt idx="925">
                  <c:v>16.759376</c:v>
                </c:pt>
                <c:pt idx="926">
                  <c:v>16.752718999999999</c:v>
                </c:pt>
                <c:pt idx="927">
                  <c:v>16.746102</c:v>
                </c:pt>
                <c:pt idx="928">
                  <c:v>16.739560000000001</c:v>
                </c:pt>
                <c:pt idx="929">
                  <c:v>16.733041</c:v>
                </c:pt>
                <c:pt idx="930">
                  <c:v>16.726524000000001</c:v>
                </c:pt>
                <c:pt idx="931">
                  <c:v>16.720027000000002</c:v>
                </c:pt>
                <c:pt idx="932">
                  <c:v>16.713542</c:v>
                </c:pt>
                <c:pt idx="933">
                  <c:v>16.707070000000002</c:v>
                </c:pt>
                <c:pt idx="934">
                  <c:v>16.700616</c:v>
                </c:pt>
                <c:pt idx="935">
                  <c:v>16.694161999999999</c:v>
                </c:pt>
                <c:pt idx="936">
                  <c:v>16.687767999999998</c:v>
                </c:pt>
                <c:pt idx="937">
                  <c:v>16.681433999999999</c:v>
                </c:pt>
                <c:pt idx="938">
                  <c:v>16.675115999999999</c:v>
                </c:pt>
                <c:pt idx="939">
                  <c:v>16.668801999999999</c:v>
                </c:pt>
                <c:pt idx="940">
                  <c:v>16.662506</c:v>
                </c:pt>
                <c:pt idx="941">
                  <c:v>16.656229</c:v>
                </c:pt>
                <c:pt idx="942">
                  <c:v>16.649956</c:v>
                </c:pt>
                <c:pt idx="943">
                  <c:v>16.643699000000002</c:v>
                </c:pt>
                <c:pt idx="944">
                  <c:v>16.637467999999998</c:v>
                </c:pt>
                <c:pt idx="945">
                  <c:v>16.631271999999999</c:v>
                </c:pt>
                <c:pt idx="946">
                  <c:v>16.625139000000001</c:v>
                </c:pt>
                <c:pt idx="947">
                  <c:v>16.619018000000001</c:v>
                </c:pt>
                <c:pt idx="948">
                  <c:v>16.612895999999999</c:v>
                </c:pt>
                <c:pt idx="949">
                  <c:v>16.606807</c:v>
                </c:pt>
                <c:pt idx="950">
                  <c:v>16.600715000000001</c:v>
                </c:pt>
                <c:pt idx="951">
                  <c:v>16.594640999999999</c:v>
                </c:pt>
                <c:pt idx="952">
                  <c:v>16.588591000000001</c:v>
                </c:pt>
                <c:pt idx="953">
                  <c:v>16.582526000000001</c:v>
                </c:pt>
                <c:pt idx="954">
                  <c:v>16.576526000000001</c:v>
                </c:pt>
                <c:pt idx="955">
                  <c:v>16.570588000000001</c:v>
                </c:pt>
                <c:pt idx="956">
                  <c:v>16.56465</c:v>
                </c:pt>
                <c:pt idx="957">
                  <c:v>16.558737000000001</c:v>
                </c:pt>
                <c:pt idx="958">
                  <c:v>16.552828000000002</c:v>
                </c:pt>
                <c:pt idx="959">
                  <c:v>16.546921999999999</c:v>
                </c:pt>
                <c:pt idx="960">
                  <c:v>16.541039000000001</c:v>
                </c:pt>
                <c:pt idx="961">
                  <c:v>16.535164000000002</c:v>
                </c:pt>
                <c:pt idx="962">
                  <c:v>16.529305000000001</c:v>
                </c:pt>
                <c:pt idx="963">
                  <c:v>16.523478000000001</c:v>
                </c:pt>
                <c:pt idx="964">
                  <c:v>16.517707999999999</c:v>
                </c:pt>
                <c:pt idx="965">
                  <c:v>16.511962</c:v>
                </c:pt>
                <c:pt idx="966">
                  <c:v>16.506224</c:v>
                </c:pt>
                <c:pt idx="967">
                  <c:v>16.500495999999998</c:v>
                </c:pt>
                <c:pt idx="968">
                  <c:v>16.494783000000002</c:v>
                </c:pt>
                <c:pt idx="969">
                  <c:v>16.489080999999999</c:v>
                </c:pt>
                <c:pt idx="970">
                  <c:v>16.483388000000001</c:v>
                </c:pt>
                <c:pt idx="971">
                  <c:v>16.477708</c:v>
                </c:pt>
                <c:pt idx="972">
                  <c:v>16.472055000000001</c:v>
                </c:pt>
                <c:pt idx="973">
                  <c:v>16.466439999999999</c:v>
                </c:pt>
                <c:pt idx="974">
                  <c:v>16.460874</c:v>
                </c:pt>
                <c:pt idx="975">
                  <c:v>16.455318999999999</c:v>
                </c:pt>
                <c:pt idx="976">
                  <c:v>16.449767999999999</c:v>
                </c:pt>
                <c:pt idx="977">
                  <c:v>16.444223999999998</c:v>
                </c:pt>
                <c:pt idx="978">
                  <c:v>16.438700000000001</c:v>
                </c:pt>
                <c:pt idx="979">
                  <c:v>16.433188999999999</c:v>
                </c:pt>
                <c:pt idx="980">
                  <c:v>16.427685</c:v>
                </c:pt>
                <c:pt idx="981">
                  <c:v>16.422184000000001</c:v>
                </c:pt>
                <c:pt idx="982">
                  <c:v>16.416737999999999</c:v>
                </c:pt>
                <c:pt idx="983">
                  <c:v>16.411328000000001</c:v>
                </c:pt>
                <c:pt idx="984">
                  <c:v>16.405939</c:v>
                </c:pt>
                <c:pt idx="985">
                  <c:v>16.400559999999999</c:v>
                </c:pt>
                <c:pt idx="986">
                  <c:v>16.395189999999999</c:v>
                </c:pt>
                <c:pt idx="987">
                  <c:v>16.389834</c:v>
                </c:pt>
                <c:pt idx="988">
                  <c:v>16.384495000000001</c:v>
                </c:pt>
                <c:pt idx="989">
                  <c:v>16.379162000000001</c:v>
                </c:pt>
                <c:pt idx="990">
                  <c:v>16.373832</c:v>
                </c:pt>
                <c:pt idx="991">
                  <c:v>16.368521999999999</c:v>
                </c:pt>
                <c:pt idx="992">
                  <c:v>16.363261999999999</c:v>
                </c:pt>
                <c:pt idx="993">
                  <c:v>16.358039000000002</c:v>
                </c:pt>
                <c:pt idx="994">
                  <c:v>16.352829</c:v>
                </c:pt>
                <c:pt idx="995">
                  <c:v>16.347619999999999</c:v>
                </c:pt>
                <c:pt idx="996">
                  <c:v>16.342433</c:v>
                </c:pt>
                <c:pt idx="997">
                  <c:v>16.337253</c:v>
                </c:pt>
                <c:pt idx="998">
                  <c:v>16.332077999999999</c:v>
                </c:pt>
                <c:pt idx="999">
                  <c:v>16.326913000000001</c:v>
                </c:pt>
                <c:pt idx="1000">
                  <c:v>16.321752</c:v>
                </c:pt>
                <c:pt idx="1001">
                  <c:v>16.31663</c:v>
                </c:pt>
                <c:pt idx="1002">
                  <c:v>16.311554000000001</c:v>
                </c:pt>
                <c:pt idx="1003">
                  <c:v>16.306495000000002</c:v>
                </c:pt>
                <c:pt idx="1004">
                  <c:v>16.301454</c:v>
                </c:pt>
                <c:pt idx="1005">
                  <c:v>16.296423999999998</c:v>
                </c:pt>
                <c:pt idx="1006">
                  <c:v>16.291398000000001</c:v>
                </c:pt>
                <c:pt idx="1007">
                  <c:v>16.286379</c:v>
                </c:pt>
                <c:pt idx="1008">
                  <c:v>16.281375000000001</c:v>
                </c:pt>
                <c:pt idx="1009">
                  <c:v>16.276385999999999</c:v>
                </c:pt>
                <c:pt idx="1010">
                  <c:v>16.271402999999999</c:v>
                </c:pt>
                <c:pt idx="1011">
                  <c:v>16.266445999999998</c:v>
                </c:pt>
                <c:pt idx="1012">
                  <c:v>16.261523</c:v>
                </c:pt>
                <c:pt idx="1013">
                  <c:v>16.256633999999998</c:v>
                </c:pt>
                <c:pt idx="1014">
                  <c:v>16.251750999999999</c:v>
                </c:pt>
                <c:pt idx="1015">
                  <c:v>16.246883</c:v>
                </c:pt>
                <c:pt idx="1016">
                  <c:v>16.242028000000001</c:v>
                </c:pt>
                <c:pt idx="1017">
                  <c:v>16.237176000000002</c:v>
                </c:pt>
                <c:pt idx="1018">
                  <c:v>16.232324999999999</c:v>
                </c:pt>
                <c:pt idx="1019">
                  <c:v>16.227485000000001</c:v>
                </c:pt>
                <c:pt idx="1020">
                  <c:v>16.222662</c:v>
                </c:pt>
                <c:pt idx="1021">
                  <c:v>16.217852000000001</c:v>
                </c:pt>
                <c:pt idx="1022">
                  <c:v>16.213083999999998</c:v>
                </c:pt>
                <c:pt idx="1023">
                  <c:v>16.208355000000001</c:v>
                </c:pt>
                <c:pt idx="1024">
                  <c:v>16.203641000000001</c:v>
                </c:pt>
                <c:pt idx="1025">
                  <c:v>16.198930000000001</c:v>
                </c:pt>
                <c:pt idx="1026">
                  <c:v>16.194226</c:v>
                </c:pt>
                <c:pt idx="1027">
                  <c:v>16.189533000000001</c:v>
                </c:pt>
                <c:pt idx="1028">
                  <c:v>16.184849</c:v>
                </c:pt>
                <c:pt idx="1029">
                  <c:v>16.180166</c:v>
                </c:pt>
                <c:pt idx="1030">
                  <c:v>16.175491999999998</c:v>
                </c:pt>
                <c:pt idx="1031">
                  <c:v>16.170838</c:v>
                </c:pt>
                <c:pt idx="1032">
                  <c:v>16.166229999999999</c:v>
                </c:pt>
                <c:pt idx="1033">
                  <c:v>16.161646000000001</c:v>
                </c:pt>
                <c:pt idx="1034">
                  <c:v>16.157074999999999</c:v>
                </c:pt>
                <c:pt idx="1035">
                  <c:v>16.152509999999999</c:v>
                </c:pt>
                <c:pt idx="1036">
                  <c:v>16.147953999999999</c:v>
                </c:pt>
                <c:pt idx="1037">
                  <c:v>16.143408999999998</c:v>
                </c:pt>
                <c:pt idx="1038">
                  <c:v>16.138871999999999</c:v>
                </c:pt>
                <c:pt idx="1039">
                  <c:v>16.134343000000001</c:v>
                </c:pt>
                <c:pt idx="1040">
                  <c:v>16.129825</c:v>
                </c:pt>
                <c:pt idx="1041">
                  <c:v>16.125319999999999</c:v>
                </c:pt>
                <c:pt idx="1042">
                  <c:v>16.120822</c:v>
                </c:pt>
                <c:pt idx="1043">
                  <c:v>16.11637</c:v>
                </c:pt>
                <c:pt idx="1044">
                  <c:v>16.111954000000001</c:v>
                </c:pt>
                <c:pt idx="1045">
                  <c:v>16.107541000000001</c:v>
                </c:pt>
                <c:pt idx="1046">
                  <c:v>16.103138000000001</c:v>
                </c:pt>
                <c:pt idx="1047">
                  <c:v>16.098742999999999</c:v>
                </c:pt>
                <c:pt idx="1048">
                  <c:v>16.094355</c:v>
                </c:pt>
                <c:pt idx="1049">
                  <c:v>16.089970999999998</c:v>
                </c:pt>
                <c:pt idx="1050">
                  <c:v>16.085591999999998</c:v>
                </c:pt>
                <c:pt idx="1051">
                  <c:v>16.081222</c:v>
                </c:pt>
                <c:pt idx="1052">
                  <c:v>16.076868000000001</c:v>
                </c:pt>
                <c:pt idx="1053">
                  <c:v>16.07255</c:v>
                </c:pt>
                <c:pt idx="1054">
                  <c:v>16.068262000000001</c:v>
                </c:pt>
                <c:pt idx="1055">
                  <c:v>16.063994000000001</c:v>
                </c:pt>
                <c:pt idx="1056">
                  <c:v>16.059723999999999</c:v>
                </c:pt>
                <c:pt idx="1057">
                  <c:v>16.055468000000001</c:v>
                </c:pt>
                <c:pt idx="1058">
                  <c:v>16.051221999999999</c:v>
                </c:pt>
                <c:pt idx="1059">
                  <c:v>16.046983000000001</c:v>
                </c:pt>
                <c:pt idx="1060">
                  <c:v>16.042743999999999</c:v>
                </c:pt>
                <c:pt idx="1061">
                  <c:v>16.038512999999998</c:v>
                </c:pt>
                <c:pt idx="1062">
                  <c:v>16.034292000000001</c:v>
                </c:pt>
                <c:pt idx="1063">
                  <c:v>16.030079000000001</c:v>
                </c:pt>
                <c:pt idx="1064">
                  <c:v>16.025914</c:v>
                </c:pt>
                <c:pt idx="1065">
                  <c:v>16.021778000000001</c:v>
                </c:pt>
                <c:pt idx="1066">
                  <c:v>16.017651999999998</c:v>
                </c:pt>
                <c:pt idx="1067">
                  <c:v>16.013528000000001</c:v>
                </c:pt>
                <c:pt idx="1068">
                  <c:v>16.009415000000001</c:v>
                </c:pt>
                <c:pt idx="1069">
                  <c:v>16.005313000000001</c:v>
                </c:pt>
                <c:pt idx="1070">
                  <c:v>16.00121</c:v>
                </c:pt>
                <c:pt idx="1071">
                  <c:v>15.997121999999999</c:v>
                </c:pt>
                <c:pt idx="1072">
                  <c:v>15.993039</c:v>
                </c:pt>
                <c:pt idx="1073">
                  <c:v>15.988958999999999</c:v>
                </c:pt>
                <c:pt idx="1074">
                  <c:v>15.984885</c:v>
                </c:pt>
                <c:pt idx="1075">
                  <c:v>15.980854000000001</c:v>
                </c:pt>
                <c:pt idx="1076">
                  <c:v>15.976867</c:v>
                </c:pt>
                <c:pt idx="1077">
                  <c:v>15.972884000000001</c:v>
                </c:pt>
                <c:pt idx="1078">
                  <c:v>15.968893</c:v>
                </c:pt>
                <c:pt idx="1079">
                  <c:v>15.964915</c:v>
                </c:pt>
                <c:pt idx="1080">
                  <c:v>15.960955999999999</c:v>
                </c:pt>
                <c:pt idx="1081">
                  <c:v>15.956986000000001</c:v>
                </c:pt>
                <c:pt idx="1082">
                  <c:v>15.95303</c:v>
                </c:pt>
                <c:pt idx="1083">
                  <c:v>15.94909</c:v>
                </c:pt>
                <c:pt idx="1084">
                  <c:v>15.94515</c:v>
                </c:pt>
                <c:pt idx="1085">
                  <c:v>15.941212</c:v>
                </c:pt>
                <c:pt idx="1086">
                  <c:v>15.934041000000001</c:v>
                </c:pt>
                <c:pt idx="1087">
                  <c:v>15.916270000000001</c:v>
                </c:pt>
                <c:pt idx="1088">
                  <c:v>15.898596</c:v>
                </c:pt>
                <c:pt idx="1089">
                  <c:v>15.881266999999999</c:v>
                </c:pt>
                <c:pt idx="1090">
                  <c:v>15.864136</c:v>
                </c:pt>
                <c:pt idx="1091">
                  <c:v>15.847206</c:v>
                </c:pt>
                <c:pt idx="1092">
                  <c:v>15.830579</c:v>
                </c:pt>
                <c:pt idx="1093">
                  <c:v>15.814069</c:v>
                </c:pt>
                <c:pt idx="1094">
                  <c:v>15.797893</c:v>
                </c:pt>
                <c:pt idx="1095">
                  <c:v>15.781896</c:v>
                </c:pt>
                <c:pt idx="1096">
                  <c:v>15.766079</c:v>
                </c:pt>
                <c:pt idx="1097">
                  <c:v>15.750538000000001</c:v>
                </c:pt>
                <c:pt idx="1098">
                  <c:v>15.735129000000001</c:v>
                </c:pt>
                <c:pt idx="1099">
                  <c:v>15.719954</c:v>
                </c:pt>
                <c:pt idx="1100">
                  <c:v>15.705033</c:v>
                </c:pt>
                <c:pt idx="1101">
                  <c:v>15.690204</c:v>
                </c:pt>
                <c:pt idx="1102">
                  <c:v>15.675674000000001</c:v>
                </c:pt>
                <c:pt idx="1103">
                  <c:v>15.661296999999999</c:v>
                </c:pt>
                <c:pt idx="1104">
                  <c:v>15.647031</c:v>
                </c:pt>
                <c:pt idx="1105">
                  <c:v>15.633089999999999</c:v>
                </c:pt>
                <c:pt idx="1106">
                  <c:v>15.61923</c:v>
                </c:pt>
                <c:pt idx="1107">
                  <c:v>15.605554</c:v>
                </c:pt>
                <c:pt idx="1108">
                  <c:v>15.592133</c:v>
                </c:pt>
                <c:pt idx="1109">
                  <c:v>15.578779000000001</c:v>
                </c:pt>
                <c:pt idx="1110">
                  <c:v>15.565652</c:v>
                </c:pt>
                <c:pt idx="1111">
                  <c:v>15.552726</c:v>
                </c:pt>
                <c:pt idx="1112">
                  <c:v>15.539872000000001</c:v>
                </c:pt>
                <c:pt idx="1113">
                  <c:v>15.527260999999999</c:v>
                </c:pt>
                <c:pt idx="1114">
                  <c:v>15.514806</c:v>
                </c:pt>
                <c:pt idx="1115">
                  <c:v>15.502420000000001</c:v>
                </c:pt>
                <c:pt idx="1116">
                  <c:v>15.490296000000001</c:v>
                </c:pt>
                <c:pt idx="1117">
                  <c:v>15.478301</c:v>
                </c:pt>
                <c:pt idx="1118">
                  <c:v>15.466395</c:v>
                </c:pt>
                <c:pt idx="1119">
                  <c:v>15.454696</c:v>
                </c:pt>
                <c:pt idx="1120">
                  <c:v>15.443153000000001</c:v>
                </c:pt>
                <c:pt idx="1121">
                  <c:v>15.431678</c:v>
                </c:pt>
                <c:pt idx="1122">
                  <c:v>15.420396999999999</c:v>
                </c:pt>
                <c:pt idx="1123">
                  <c:v>15.409281999999999</c:v>
                </c:pt>
                <c:pt idx="1124">
                  <c:v>15.398217000000001</c:v>
                </c:pt>
                <c:pt idx="1125">
                  <c:v>15.387337</c:v>
                </c:pt>
                <c:pt idx="1126">
                  <c:v>15.376626</c:v>
                </c:pt>
                <c:pt idx="1127">
                  <c:v>15.365985999999999</c:v>
                </c:pt>
                <c:pt idx="1128">
                  <c:v>15.355480999999999</c:v>
                </c:pt>
                <c:pt idx="1129">
                  <c:v>15.345162</c:v>
                </c:pt>
                <c:pt idx="1130">
                  <c:v>15.334906</c:v>
                </c:pt>
                <c:pt idx="1131">
                  <c:v>15.324742000000001</c:v>
                </c:pt>
                <c:pt idx="1132">
                  <c:v>15.314793</c:v>
                </c:pt>
                <c:pt idx="1133">
                  <c:v>15.304912</c:v>
                </c:pt>
                <c:pt idx="1134">
                  <c:v>15.295106000000001</c:v>
                </c:pt>
                <c:pt idx="1135">
                  <c:v>15.285487</c:v>
                </c:pt>
                <c:pt idx="1136">
                  <c:v>15.275963000000001</c:v>
                </c:pt>
                <c:pt idx="1137">
                  <c:v>15.266505</c:v>
                </c:pt>
                <c:pt idx="1138">
                  <c:v>15.257194</c:v>
                </c:pt>
                <c:pt idx="1139">
                  <c:v>15.248023999999999</c:v>
                </c:pt>
                <c:pt idx="1140">
                  <c:v>15.238905000000001</c:v>
                </c:pt>
                <c:pt idx="1141">
                  <c:v>15.229868</c:v>
                </c:pt>
                <c:pt idx="1142">
                  <c:v>15.221019999999999</c:v>
                </c:pt>
                <c:pt idx="1143">
                  <c:v>15.212237</c:v>
                </c:pt>
                <c:pt idx="1144">
                  <c:v>15.203512</c:v>
                </c:pt>
                <c:pt idx="1145">
                  <c:v>15.194921000000001</c:v>
                </c:pt>
                <c:pt idx="1146">
                  <c:v>15.18647</c:v>
                </c:pt>
                <c:pt idx="1147">
                  <c:v>15.178046999999999</c:v>
                </c:pt>
                <c:pt idx="1148">
                  <c:v>15.169701999999999</c:v>
                </c:pt>
                <c:pt idx="1149">
                  <c:v>15.161527</c:v>
                </c:pt>
                <c:pt idx="1150">
                  <c:v>15.153428999999999</c:v>
                </c:pt>
                <c:pt idx="1151">
                  <c:v>15.14536</c:v>
                </c:pt>
                <c:pt idx="1152">
                  <c:v>15.137411</c:v>
                </c:pt>
                <c:pt idx="1153">
                  <c:v>15.129595999999999</c:v>
                </c:pt>
                <c:pt idx="1154">
                  <c:v>15.121829</c:v>
                </c:pt>
                <c:pt idx="1155">
                  <c:v>15.114089999999999</c:v>
                </c:pt>
                <c:pt idx="1156">
                  <c:v>15.106521000000001</c:v>
                </c:pt>
                <c:pt idx="1157">
                  <c:v>15.099035000000001</c:v>
                </c:pt>
                <c:pt idx="1158">
                  <c:v>15.091594000000001</c:v>
                </c:pt>
                <c:pt idx="1159">
                  <c:v>15.084179000000001</c:v>
                </c:pt>
                <c:pt idx="1160">
                  <c:v>15.076952</c:v>
                </c:pt>
                <c:pt idx="1161">
                  <c:v>15.069786000000001</c:v>
                </c:pt>
                <c:pt idx="1162">
                  <c:v>15.062652</c:v>
                </c:pt>
                <c:pt idx="1163">
                  <c:v>15.055553</c:v>
                </c:pt>
                <c:pt idx="1164">
                  <c:v>15.048643999999999</c:v>
                </c:pt>
                <c:pt idx="1165">
                  <c:v>15.041771000000001</c:v>
                </c:pt>
                <c:pt idx="1166">
                  <c:v>15.034929999999999</c:v>
                </c:pt>
                <c:pt idx="1167">
                  <c:v>15.028138999999999</c:v>
                </c:pt>
                <c:pt idx="1168">
                  <c:v>15.021521</c:v>
                </c:pt>
                <c:pt idx="1169">
                  <c:v>15.01493</c:v>
                </c:pt>
                <c:pt idx="1170">
                  <c:v>15.008376999999999</c:v>
                </c:pt>
                <c:pt idx="1171">
                  <c:v>15.001877</c:v>
                </c:pt>
                <c:pt idx="1172">
                  <c:v>14.995505</c:v>
                </c:pt>
                <c:pt idx="1173">
                  <c:v>14.989198999999999</c:v>
                </c:pt>
                <c:pt idx="1174">
                  <c:v>14.982918</c:v>
                </c:pt>
                <c:pt idx="1175">
                  <c:v>14.976685</c:v>
                </c:pt>
                <c:pt idx="1176">
                  <c:v>14.970575</c:v>
                </c:pt>
                <c:pt idx="1177">
                  <c:v>14.964521</c:v>
                </c:pt>
                <c:pt idx="1178">
                  <c:v>14.958501</c:v>
                </c:pt>
                <c:pt idx="1179">
                  <c:v>14.952496</c:v>
                </c:pt>
                <c:pt idx="1180">
                  <c:v>14.946635000000001</c:v>
                </c:pt>
                <c:pt idx="1181">
                  <c:v>14.940828</c:v>
                </c:pt>
                <c:pt idx="1182">
                  <c:v>14.935067999999999</c:v>
                </c:pt>
                <c:pt idx="1183">
                  <c:v>14.929326</c:v>
                </c:pt>
                <c:pt idx="1184">
                  <c:v>14.92365</c:v>
                </c:pt>
                <c:pt idx="1185">
                  <c:v>14.918093000000001</c:v>
                </c:pt>
                <c:pt idx="1186">
                  <c:v>14.912564</c:v>
                </c:pt>
                <c:pt idx="1187">
                  <c:v>14.907068000000001</c:v>
                </c:pt>
                <c:pt idx="1188">
                  <c:v>14.901595</c:v>
                </c:pt>
                <c:pt idx="1189">
                  <c:v>14.896253</c:v>
                </c:pt>
                <c:pt idx="1190">
                  <c:v>14.890954000000001</c:v>
                </c:pt>
                <c:pt idx="1191">
                  <c:v>14.885681</c:v>
                </c:pt>
                <c:pt idx="1192">
                  <c:v>14.88044</c:v>
                </c:pt>
                <c:pt idx="1193">
                  <c:v>14.875259</c:v>
                </c:pt>
                <c:pt idx="1194">
                  <c:v>14.870181000000001</c:v>
                </c:pt>
                <c:pt idx="1195">
                  <c:v>14.865133</c:v>
                </c:pt>
                <c:pt idx="1196">
                  <c:v>14.860101</c:v>
                </c:pt>
                <c:pt idx="1197">
                  <c:v>14.855093</c:v>
                </c:pt>
                <c:pt idx="1198">
                  <c:v>14.850201</c:v>
                </c:pt>
                <c:pt idx="1199">
                  <c:v>14.845354</c:v>
                </c:pt>
                <c:pt idx="1200">
                  <c:v>14.840534</c:v>
                </c:pt>
                <c:pt idx="1201">
                  <c:v>14.835737</c:v>
                </c:pt>
                <c:pt idx="1202">
                  <c:v>14.830959</c:v>
                </c:pt>
                <c:pt idx="1203">
                  <c:v>14.826325000000001</c:v>
                </c:pt>
                <c:pt idx="1204">
                  <c:v>14.821704</c:v>
                </c:pt>
                <c:pt idx="1205">
                  <c:v>14.817111000000001</c:v>
                </c:pt>
                <c:pt idx="1206">
                  <c:v>14.812531999999999</c:v>
                </c:pt>
                <c:pt idx="1207">
                  <c:v>14.807999000000001</c:v>
                </c:pt>
                <c:pt idx="1208">
                  <c:v>14.803565000000001</c:v>
                </c:pt>
                <c:pt idx="1209">
                  <c:v>14.799168999999999</c:v>
                </c:pt>
                <c:pt idx="1210">
                  <c:v>14.794784</c:v>
                </c:pt>
                <c:pt idx="1211">
                  <c:v>14.790418000000001</c:v>
                </c:pt>
                <c:pt idx="1212">
                  <c:v>14.786099999999999</c:v>
                </c:pt>
                <c:pt idx="1213">
                  <c:v>14.781872</c:v>
                </c:pt>
                <c:pt idx="1214">
                  <c:v>14.777678</c:v>
                </c:pt>
                <c:pt idx="1215">
                  <c:v>14.773496</c:v>
                </c:pt>
                <c:pt idx="1216">
                  <c:v>14.769337999999999</c:v>
                </c:pt>
                <c:pt idx="1217">
                  <c:v>14.765193999999999</c:v>
                </c:pt>
                <c:pt idx="1218">
                  <c:v>14.761172999999999</c:v>
                </c:pt>
                <c:pt idx="1219">
                  <c:v>14.75717</c:v>
                </c:pt>
                <c:pt idx="1220">
                  <c:v>14.753190999999999</c:v>
                </c:pt>
                <c:pt idx="1221">
                  <c:v>14.749217</c:v>
                </c:pt>
                <c:pt idx="1222">
                  <c:v>14.745277</c:v>
                </c:pt>
                <c:pt idx="1223">
                  <c:v>14.741414000000001</c:v>
                </c:pt>
                <c:pt idx="1224">
                  <c:v>14.737603</c:v>
                </c:pt>
                <c:pt idx="1225">
                  <c:v>14.7338</c:v>
                </c:pt>
                <c:pt idx="1226">
                  <c:v>14.730022</c:v>
                </c:pt>
                <c:pt idx="1227">
                  <c:v>14.726255</c:v>
                </c:pt>
                <c:pt idx="1228">
                  <c:v>14.722547</c:v>
                </c:pt>
                <c:pt idx="1229">
                  <c:v>14.718904</c:v>
                </c:pt>
                <c:pt idx="1230">
                  <c:v>14.715292</c:v>
                </c:pt>
                <c:pt idx="1231">
                  <c:v>14.711677999999999</c:v>
                </c:pt>
                <c:pt idx="1232">
                  <c:v>14.708092000000001</c:v>
                </c:pt>
                <c:pt idx="1233">
                  <c:v>14.704525</c:v>
                </c:pt>
                <c:pt idx="1234">
                  <c:v>14.701041999999999</c:v>
                </c:pt>
                <c:pt idx="1235">
                  <c:v>14.697582000000001</c:v>
                </c:pt>
                <c:pt idx="1236">
                  <c:v>14.694146999999999</c:v>
                </c:pt>
                <c:pt idx="1237">
                  <c:v>14.690719</c:v>
                </c:pt>
                <c:pt idx="1238">
                  <c:v>14.687308</c:v>
                </c:pt>
                <c:pt idx="1239">
                  <c:v>14.683932</c:v>
                </c:pt>
                <c:pt idx="1240">
                  <c:v>14.680645999999999</c:v>
                </c:pt>
                <c:pt idx="1241">
                  <c:v>14.677369000000001</c:v>
                </c:pt>
                <c:pt idx="1242">
                  <c:v>14.674106</c:v>
                </c:pt>
                <c:pt idx="1243">
                  <c:v>14.670852</c:v>
                </c:pt>
                <c:pt idx="1244">
                  <c:v>14.667619999999999</c:v>
                </c:pt>
                <c:pt idx="1245">
                  <c:v>14.664436</c:v>
                </c:pt>
                <c:pt idx="1246">
                  <c:v>14.66132</c:v>
                </c:pt>
                <c:pt idx="1247">
                  <c:v>14.658207000000001</c:v>
                </c:pt>
                <c:pt idx="1248">
                  <c:v>14.655116</c:v>
                </c:pt>
                <c:pt idx="1249">
                  <c:v>14.652028</c:v>
                </c:pt>
                <c:pt idx="1250">
                  <c:v>14.648952</c:v>
                </c:pt>
                <c:pt idx="1251">
                  <c:v>14.645942</c:v>
                </c:pt>
                <c:pt idx="1252">
                  <c:v>14.642982</c:v>
                </c:pt>
                <c:pt idx="1253">
                  <c:v>14.640029</c:v>
                </c:pt>
                <c:pt idx="1254">
                  <c:v>14.637098</c:v>
                </c:pt>
                <c:pt idx="1255">
                  <c:v>14.634164</c:v>
                </c:pt>
                <c:pt idx="1256">
                  <c:v>14.63125</c:v>
                </c:pt>
                <c:pt idx="1257">
                  <c:v>14.628382</c:v>
                </c:pt>
                <c:pt idx="1258">
                  <c:v>14.625571000000001</c:v>
                </c:pt>
                <c:pt idx="1259">
                  <c:v>14.622776999999999</c:v>
                </c:pt>
                <c:pt idx="1260">
                  <c:v>14.619987</c:v>
                </c:pt>
                <c:pt idx="1261">
                  <c:v>14.617208</c:v>
                </c:pt>
                <c:pt idx="1262">
                  <c:v>14.614443</c:v>
                </c:pt>
                <c:pt idx="1263">
                  <c:v>14.611689999999999</c:v>
                </c:pt>
                <c:pt idx="1264">
                  <c:v>14.609029</c:v>
                </c:pt>
                <c:pt idx="1265">
                  <c:v>14.606367000000001</c:v>
                </c:pt>
                <c:pt idx="1266">
                  <c:v>14.603728</c:v>
                </c:pt>
                <c:pt idx="1267">
                  <c:v>14.601088000000001</c:v>
                </c:pt>
                <c:pt idx="1268">
                  <c:v>14.598466</c:v>
                </c:pt>
                <c:pt idx="1269">
                  <c:v>14.595845000000001</c:v>
                </c:pt>
                <c:pt idx="1270">
                  <c:v>14.593294999999999</c:v>
                </c:pt>
                <c:pt idx="1271">
                  <c:v>14.590776</c:v>
                </c:pt>
                <c:pt idx="1272">
                  <c:v>14.588274999999999</c:v>
                </c:pt>
                <c:pt idx="1273">
                  <c:v>14.585779</c:v>
                </c:pt>
                <c:pt idx="1274">
                  <c:v>14.583284000000001</c:v>
                </c:pt>
                <c:pt idx="1275">
                  <c:v>14.580807999999999</c:v>
                </c:pt>
                <c:pt idx="1276">
                  <c:v>14.578344</c:v>
                </c:pt>
                <c:pt idx="1277">
                  <c:v>14.575956</c:v>
                </c:pt>
                <c:pt idx="1278">
                  <c:v>14.573579000000001</c:v>
                </c:pt>
                <c:pt idx="1279">
                  <c:v>14.571206</c:v>
                </c:pt>
                <c:pt idx="1280">
                  <c:v>14.568845</c:v>
                </c:pt>
                <c:pt idx="1281">
                  <c:v>14.566495</c:v>
                </c:pt>
                <c:pt idx="1282">
                  <c:v>14.564145999999999</c:v>
                </c:pt>
                <c:pt idx="1283">
                  <c:v>14.561833999999999</c:v>
                </c:pt>
                <c:pt idx="1284">
                  <c:v>14.559577000000001</c:v>
                </c:pt>
                <c:pt idx="1285">
                  <c:v>14.557332000000001</c:v>
                </c:pt>
                <c:pt idx="1286">
                  <c:v>14.555094</c:v>
                </c:pt>
                <c:pt idx="1287">
                  <c:v>14.552861</c:v>
                </c:pt>
                <c:pt idx="1288">
                  <c:v>14.550649999999999</c:v>
                </c:pt>
                <c:pt idx="1289">
                  <c:v>14.548435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F5-4CD9-BE94-A5F698D59D00}"/>
            </c:ext>
          </c:extLst>
        </c:ser>
        <c:ser>
          <c:idx val="2"/>
          <c:order val="2"/>
          <c:tx>
            <c:v>Psi_model2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1000'!$G$3:$G$1292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1000'!$I$3:$I$1292</c:f>
              <c:numCache>
                <c:formatCode>General</c:formatCode>
                <c:ptCount val="1290"/>
                <c:pt idx="0">
                  <c:v>18.521021999999999</c:v>
                </c:pt>
                <c:pt idx="1">
                  <c:v>18.642892</c:v>
                </c:pt>
                <c:pt idx="2">
                  <c:v>18.761078999999999</c:v>
                </c:pt>
                <c:pt idx="3">
                  <c:v>18.875541999999999</c:v>
                </c:pt>
                <c:pt idx="4">
                  <c:v>18.986260999999999</c:v>
                </c:pt>
                <c:pt idx="5">
                  <c:v>19.093247999999999</c:v>
                </c:pt>
                <c:pt idx="6">
                  <c:v>19.196528000000001</c:v>
                </c:pt>
                <c:pt idx="7">
                  <c:v>19.296147000000001</c:v>
                </c:pt>
                <c:pt idx="8">
                  <c:v>19.392157999999998</c:v>
                </c:pt>
                <c:pt idx="9">
                  <c:v>19.484627</c:v>
                </c:pt>
                <c:pt idx="10">
                  <c:v>19.573627999999999</c:v>
                </c:pt>
                <c:pt idx="11">
                  <c:v>19.659241999999999</c:v>
                </c:pt>
                <c:pt idx="12">
                  <c:v>19.741548000000002</c:v>
                </c:pt>
                <c:pt idx="13">
                  <c:v>19.820633999999998</c:v>
                </c:pt>
                <c:pt idx="14">
                  <c:v>19.896588999999999</c:v>
                </c:pt>
                <c:pt idx="15">
                  <c:v>19.9695</c:v>
                </c:pt>
                <c:pt idx="16">
                  <c:v>20.039459000000001</c:v>
                </c:pt>
                <c:pt idx="17">
                  <c:v>20.106553999999999</c:v>
                </c:pt>
                <c:pt idx="18">
                  <c:v>20.170876</c:v>
                </c:pt>
                <c:pt idx="19">
                  <c:v>20.232510000000001</c:v>
                </c:pt>
                <c:pt idx="20">
                  <c:v>20.291543999999998</c:v>
                </c:pt>
                <c:pt idx="21">
                  <c:v>20.348064000000001</c:v>
                </c:pt>
                <c:pt idx="22">
                  <c:v>20.402149000000001</c:v>
                </c:pt>
                <c:pt idx="23">
                  <c:v>20.453883999999999</c:v>
                </c:pt>
                <c:pt idx="24">
                  <c:v>20.503347000000002</c:v>
                </c:pt>
                <c:pt idx="25">
                  <c:v>20.550615000000001</c:v>
                </c:pt>
                <c:pt idx="26">
                  <c:v>20.595763999999999</c:v>
                </c:pt>
                <c:pt idx="27">
                  <c:v>20.638864999999999</c:v>
                </c:pt>
                <c:pt idx="28">
                  <c:v>20.679988999999999</c:v>
                </c:pt>
                <c:pt idx="29">
                  <c:v>20.719201000000002</c:v>
                </c:pt>
                <c:pt idx="30">
                  <c:v>20.75657</c:v>
                </c:pt>
                <c:pt idx="31">
                  <c:v>20.792158000000001</c:v>
                </c:pt>
                <c:pt idx="32">
                  <c:v>20.826027</c:v>
                </c:pt>
                <c:pt idx="33">
                  <c:v>20.858236000000002</c:v>
                </c:pt>
                <c:pt idx="34">
                  <c:v>20.888839000000001</c:v>
                </c:pt>
                <c:pt idx="35">
                  <c:v>20.917892999999999</c:v>
                </c:pt>
                <c:pt idx="36">
                  <c:v>20.945450999999998</c:v>
                </c:pt>
                <c:pt idx="37">
                  <c:v>20.971561000000001</c:v>
                </c:pt>
                <c:pt idx="38">
                  <c:v>20.996271</c:v>
                </c:pt>
                <c:pt idx="39">
                  <c:v>21.019628000000001</c:v>
                </c:pt>
                <c:pt idx="40">
                  <c:v>21.041668999999999</c:v>
                </c:pt>
                <c:pt idx="41">
                  <c:v>21.062428000000001</c:v>
                </c:pt>
                <c:pt idx="42">
                  <c:v>21.081935000000001</c:v>
                </c:pt>
                <c:pt idx="43">
                  <c:v>21.100193999999998</c:v>
                </c:pt>
                <c:pt idx="44">
                  <c:v>21.117215000000002</c:v>
                </c:pt>
                <c:pt idx="45">
                  <c:v>21.133006000000002</c:v>
                </c:pt>
                <c:pt idx="46">
                  <c:v>21.147570999999999</c:v>
                </c:pt>
                <c:pt idx="47">
                  <c:v>21.160969000000001</c:v>
                </c:pt>
                <c:pt idx="48">
                  <c:v>21.173300999999999</c:v>
                </c:pt>
                <c:pt idx="49">
                  <c:v>21.184714</c:v>
                </c:pt>
                <c:pt idx="50">
                  <c:v>21.195391000000001</c:v>
                </c:pt>
                <c:pt idx="51">
                  <c:v>21.205499</c:v>
                </c:pt>
                <c:pt idx="52">
                  <c:v>21.215198999999998</c:v>
                </c:pt>
                <c:pt idx="53">
                  <c:v>21.224564999999998</c:v>
                </c:pt>
                <c:pt idx="54">
                  <c:v>21.233608</c:v>
                </c:pt>
                <c:pt idx="55">
                  <c:v>21.242273999999998</c:v>
                </c:pt>
                <c:pt idx="56">
                  <c:v>21.250502000000001</c:v>
                </c:pt>
                <c:pt idx="57">
                  <c:v>21.258216000000001</c:v>
                </c:pt>
                <c:pt idx="58">
                  <c:v>21.265352</c:v>
                </c:pt>
                <c:pt idx="59">
                  <c:v>21.27186</c:v>
                </c:pt>
                <c:pt idx="60">
                  <c:v>21.277725</c:v>
                </c:pt>
                <c:pt idx="61">
                  <c:v>21.282952000000002</c:v>
                </c:pt>
                <c:pt idx="62">
                  <c:v>21.287554</c:v>
                </c:pt>
                <c:pt idx="63">
                  <c:v>21.291551999999999</c:v>
                </c:pt>
                <c:pt idx="64">
                  <c:v>21.294972999999999</c:v>
                </c:pt>
                <c:pt idx="65">
                  <c:v>21.297844000000001</c:v>
                </c:pt>
                <c:pt idx="66">
                  <c:v>21.300191000000002</c:v>
                </c:pt>
                <c:pt idx="67">
                  <c:v>21.302038</c:v>
                </c:pt>
                <c:pt idx="68">
                  <c:v>21.303412000000002</c:v>
                </c:pt>
                <c:pt idx="69">
                  <c:v>21.304333</c:v>
                </c:pt>
                <c:pt idx="70">
                  <c:v>21.304825000000001</c:v>
                </c:pt>
                <c:pt idx="71">
                  <c:v>21.304908000000001</c:v>
                </c:pt>
                <c:pt idx="72">
                  <c:v>21.304601999999999</c:v>
                </c:pt>
                <c:pt idx="73">
                  <c:v>21.303925</c:v>
                </c:pt>
                <c:pt idx="74">
                  <c:v>21.302896</c:v>
                </c:pt>
                <c:pt idx="75">
                  <c:v>21.301531000000001</c:v>
                </c:pt>
                <c:pt idx="76">
                  <c:v>21.299845000000001</c:v>
                </c:pt>
                <c:pt idx="77">
                  <c:v>21.297854999999998</c:v>
                </c:pt>
                <c:pt idx="78">
                  <c:v>21.295573000000001</c:v>
                </c:pt>
                <c:pt idx="79">
                  <c:v>21.293012999999998</c:v>
                </c:pt>
                <c:pt idx="80">
                  <c:v>21.290187</c:v>
                </c:pt>
                <c:pt idx="81">
                  <c:v>21.287106999999999</c:v>
                </c:pt>
                <c:pt idx="82">
                  <c:v>21.283785000000002</c:v>
                </c:pt>
                <c:pt idx="83">
                  <c:v>21.280231000000001</c:v>
                </c:pt>
                <c:pt idx="84">
                  <c:v>21.276457000000001</c:v>
                </c:pt>
                <c:pt idx="85">
                  <c:v>21.272472</c:v>
                </c:pt>
                <c:pt idx="86">
                  <c:v>21.268286</c:v>
                </c:pt>
                <c:pt idx="87">
                  <c:v>21.263909999999999</c:v>
                </c:pt>
                <c:pt idx="88">
                  <c:v>21.259353000000001</c:v>
                </c:pt>
                <c:pt idx="89">
                  <c:v>21.254624</c:v>
                </c:pt>
                <c:pt idx="90">
                  <c:v>21.249735000000001</c:v>
                </c:pt>
                <c:pt idx="91">
                  <c:v>21.244689999999999</c:v>
                </c:pt>
                <c:pt idx="92">
                  <c:v>21.239498000000001</c:v>
                </c:pt>
                <c:pt idx="93">
                  <c:v>21.234169000000001</c:v>
                </c:pt>
                <c:pt idx="94">
                  <c:v>21.228717</c:v>
                </c:pt>
                <c:pt idx="95">
                  <c:v>21.223153</c:v>
                </c:pt>
                <c:pt idx="96">
                  <c:v>21.217490000000002</c:v>
                </c:pt>
                <c:pt idx="97">
                  <c:v>21.211738</c:v>
                </c:pt>
                <c:pt idx="98">
                  <c:v>21.205895999999999</c:v>
                </c:pt>
                <c:pt idx="99">
                  <c:v>21.199985000000002</c:v>
                </c:pt>
                <c:pt idx="100">
                  <c:v>21.194022</c:v>
                </c:pt>
                <c:pt idx="101">
                  <c:v>21.188023000000001</c:v>
                </c:pt>
                <c:pt idx="102">
                  <c:v>21.182001</c:v>
                </c:pt>
                <c:pt idx="103">
                  <c:v>21.175934999999999</c:v>
                </c:pt>
                <c:pt idx="104">
                  <c:v>21.169837000000001</c:v>
                </c:pt>
                <c:pt idx="105">
                  <c:v>21.163706000000001</c:v>
                </c:pt>
                <c:pt idx="106">
                  <c:v>21.157520999999999</c:v>
                </c:pt>
                <c:pt idx="107">
                  <c:v>21.151205000000001</c:v>
                </c:pt>
                <c:pt idx="108">
                  <c:v>21.1447</c:v>
                </c:pt>
                <c:pt idx="109">
                  <c:v>21.137972999999999</c:v>
                </c:pt>
                <c:pt idx="110">
                  <c:v>21.130991000000002</c:v>
                </c:pt>
                <c:pt idx="111">
                  <c:v>21.123619000000001</c:v>
                </c:pt>
                <c:pt idx="112">
                  <c:v>21.115925000000001</c:v>
                </c:pt>
                <c:pt idx="113">
                  <c:v>21.107989</c:v>
                </c:pt>
                <c:pt idx="114">
                  <c:v>21.099885</c:v>
                </c:pt>
                <c:pt idx="115">
                  <c:v>21.091666</c:v>
                </c:pt>
                <c:pt idx="116">
                  <c:v>21.083583999999998</c:v>
                </c:pt>
                <c:pt idx="117">
                  <c:v>21.07573</c:v>
                </c:pt>
                <c:pt idx="118">
                  <c:v>21.068159000000001</c:v>
                </c:pt>
                <c:pt idx="119">
                  <c:v>21.060907</c:v>
                </c:pt>
                <c:pt idx="120">
                  <c:v>21.053920000000002</c:v>
                </c:pt>
                <c:pt idx="121">
                  <c:v>21.046979</c:v>
                </c:pt>
                <c:pt idx="122">
                  <c:v>21.039939</c:v>
                </c:pt>
                <c:pt idx="123">
                  <c:v>21.032658999999999</c:v>
                </c:pt>
                <c:pt idx="124">
                  <c:v>21.024678999999999</c:v>
                </c:pt>
                <c:pt idx="125">
                  <c:v>21.01614</c:v>
                </c:pt>
                <c:pt idx="126">
                  <c:v>21.006806999999998</c:v>
                </c:pt>
                <c:pt idx="127">
                  <c:v>20.996358000000001</c:v>
                </c:pt>
                <c:pt idx="128">
                  <c:v>20.985233000000001</c:v>
                </c:pt>
                <c:pt idx="129">
                  <c:v>20.972971999999999</c:v>
                </c:pt>
                <c:pt idx="130">
                  <c:v>20.959841999999998</c:v>
                </c:pt>
                <c:pt idx="131">
                  <c:v>20.945992</c:v>
                </c:pt>
                <c:pt idx="132">
                  <c:v>20.931224</c:v>
                </c:pt>
                <c:pt idx="133">
                  <c:v>20.915813</c:v>
                </c:pt>
                <c:pt idx="134">
                  <c:v>20.899792999999999</c:v>
                </c:pt>
                <c:pt idx="135">
                  <c:v>20.883196000000002</c:v>
                </c:pt>
                <c:pt idx="136">
                  <c:v>20.866098000000001</c:v>
                </c:pt>
                <c:pt idx="137">
                  <c:v>20.848569000000001</c:v>
                </c:pt>
                <c:pt idx="138">
                  <c:v>20.830635000000001</c:v>
                </c:pt>
                <c:pt idx="139">
                  <c:v>20.812284999999999</c:v>
                </c:pt>
                <c:pt idx="140">
                  <c:v>20.793551000000001</c:v>
                </c:pt>
                <c:pt idx="141">
                  <c:v>20.774456000000001</c:v>
                </c:pt>
                <c:pt idx="142">
                  <c:v>20.754968000000002</c:v>
                </c:pt>
                <c:pt idx="143">
                  <c:v>20.735043999999998</c:v>
                </c:pt>
                <c:pt idx="144">
                  <c:v>20.714687000000001</c:v>
                </c:pt>
                <c:pt idx="145">
                  <c:v>20.693950999999998</c:v>
                </c:pt>
                <c:pt idx="146">
                  <c:v>20.672716999999999</c:v>
                </c:pt>
                <c:pt idx="147">
                  <c:v>20.650987000000001</c:v>
                </c:pt>
                <c:pt idx="148">
                  <c:v>20.628779999999999</c:v>
                </c:pt>
                <c:pt idx="149">
                  <c:v>20.606127999999998</c:v>
                </c:pt>
                <c:pt idx="150">
                  <c:v>20.582964</c:v>
                </c:pt>
                <c:pt idx="151">
                  <c:v>20.559342000000001</c:v>
                </c:pt>
                <c:pt idx="152">
                  <c:v>20.535343999999998</c:v>
                </c:pt>
                <c:pt idx="153">
                  <c:v>20.511094</c:v>
                </c:pt>
                <c:pt idx="154">
                  <c:v>20.486647000000001</c:v>
                </c:pt>
                <c:pt idx="155">
                  <c:v>20.462185000000002</c:v>
                </c:pt>
                <c:pt idx="156">
                  <c:v>20.438006999999999</c:v>
                </c:pt>
                <c:pt idx="157">
                  <c:v>20.41452</c:v>
                </c:pt>
                <c:pt idx="158">
                  <c:v>20.392068999999999</c:v>
                </c:pt>
                <c:pt idx="159">
                  <c:v>20.371252999999999</c:v>
                </c:pt>
                <c:pt idx="160">
                  <c:v>20.352855000000002</c:v>
                </c:pt>
                <c:pt idx="161">
                  <c:v>20.337869000000001</c:v>
                </c:pt>
                <c:pt idx="162">
                  <c:v>20.327556999999999</c:v>
                </c:pt>
                <c:pt idx="163">
                  <c:v>20.323428</c:v>
                </c:pt>
                <c:pt idx="164">
                  <c:v>20.327432999999999</c:v>
                </c:pt>
                <c:pt idx="165">
                  <c:v>20.342006999999999</c:v>
                </c:pt>
                <c:pt idx="166">
                  <c:v>20.370159000000001</c:v>
                </c:pt>
                <c:pt idx="167">
                  <c:v>20.415582000000001</c:v>
                </c:pt>
                <c:pt idx="168">
                  <c:v>20.48264</c:v>
                </c:pt>
                <c:pt idx="169">
                  <c:v>20.576591000000001</c:v>
                </c:pt>
                <c:pt idx="170">
                  <c:v>20.703792</c:v>
                </c:pt>
                <c:pt idx="171">
                  <c:v>20.872221</c:v>
                </c:pt>
                <c:pt idx="172">
                  <c:v>21.087382000000002</c:v>
                </c:pt>
                <c:pt idx="173">
                  <c:v>21.336413</c:v>
                </c:pt>
                <c:pt idx="174">
                  <c:v>21.612062999999999</c:v>
                </c:pt>
                <c:pt idx="175">
                  <c:v>21.908111999999999</c:v>
                </c:pt>
                <c:pt idx="176">
                  <c:v>22.218883999999999</c:v>
                </c:pt>
                <c:pt idx="177">
                  <c:v>22.539183999999999</c:v>
                </c:pt>
                <c:pt idx="178">
                  <c:v>22.864381999999999</c:v>
                </c:pt>
                <c:pt idx="179">
                  <c:v>23.190459000000001</c:v>
                </c:pt>
                <c:pt idx="180">
                  <c:v>23.51408</c:v>
                </c:pt>
                <c:pt idx="181">
                  <c:v>23.832428</c:v>
                </c:pt>
                <c:pt idx="182">
                  <c:v>24.143228000000001</c:v>
                </c:pt>
                <c:pt idx="183">
                  <c:v>24.444697999999999</c:v>
                </c:pt>
                <c:pt idx="184">
                  <c:v>24.73554</c:v>
                </c:pt>
                <c:pt idx="185">
                  <c:v>25.014823</c:v>
                </c:pt>
                <c:pt idx="186">
                  <c:v>25.2819</c:v>
                </c:pt>
                <c:pt idx="187">
                  <c:v>25.53642</c:v>
                </c:pt>
                <c:pt idx="188">
                  <c:v>25.778224000000002</c:v>
                </c:pt>
                <c:pt idx="189">
                  <c:v>26.007346999999999</c:v>
                </c:pt>
                <c:pt idx="190">
                  <c:v>26.223949999999999</c:v>
                </c:pt>
                <c:pt idx="191">
                  <c:v>26.428353000000001</c:v>
                </c:pt>
                <c:pt idx="192">
                  <c:v>26.62088</c:v>
                </c:pt>
                <c:pt idx="193">
                  <c:v>26.801905999999999</c:v>
                </c:pt>
                <c:pt idx="194">
                  <c:v>26.971876000000002</c:v>
                </c:pt>
                <c:pt idx="195">
                  <c:v>27.131274999999999</c:v>
                </c:pt>
                <c:pt idx="196">
                  <c:v>27.280601000000001</c:v>
                </c:pt>
                <c:pt idx="197">
                  <c:v>27.420373999999999</c:v>
                </c:pt>
                <c:pt idx="198">
                  <c:v>27.551117999999999</c:v>
                </c:pt>
                <c:pt idx="199">
                  <c:v>27.673356999999999</c:v>
                </c:pt>
                <c:pt idx="200">
                  <c:v>27.787617000000001</c:v>
                </c:pt>
                <c:pt idx="201">
                  <c:v>27.894425999999999</c:v>
                </c:pt>
                <c:pt idx="202">
                  <c:v>27.994301</c:v>
                </c:pt>
                <c:pt idx="203">
                  <c:v>28.087772999999999</c:v>
                </c:pt>
                <c:pt idx="204">
                  <c:v>28.175371999999999</c:v>
                </c:pt>
                <c:pt idx="205">
                  <c:v>28.257626999999999</c:v>
                </c:pt>
                <c:pt idx="206">
                  <c:v>28.335076999999998</c:v>
                </c:pt>
                <c:pt idx="207">
                  <c:v>28.408259999999999</c:v>
                </c:pt>
                <c:pt idx="208">
                  <c:v>28.477720000000001</c:v>
                </c:pt>
                <c:pt idx="209">
                  <c:v>28.543998999999999</c:v>
                </c:pt>
                <c:pt idx="210">
                  <c:v>28.607624000000001</c:v>
                </c:pt>
                <c:pt idx="211">
                  <c:v>28.669084999999999</c:v>
                </c:pt>
                <c:pt idx="212">
                  <c:v>28.728826999999999</c:v>
                </c:pt>
                <c:pt idx="213">
                  <c:v>28.787203000000002</c:v>
                </c:pt>
                <c:pt idx="214">
                  <c:v>28.844449999999998</c:v>
                </c:pt>
                <c:pt idx="215">
                  <c:v>28.900632000000002</c:v>
                </c:pt>
                <c:pt idx="216">
                  <c:v>28.955566000000001</c:v>
                </c:pt>
                <c:pt idx="217">
                  <c:v>29.008824000000001</c:v>
                </c:pt>
                <c:pt idx="218">
                  <c:v>29.059640999999999</c:v>
                </c:pt>
                <c:pt idx="219">
                  <c:v>29.106915000000001</c:v>
                </c:pt>
                <c:pt idx="220">
                  <c:v>29.149198999999999</c:v>
                </c:pt>
                <c:pt idx="221">
                  <c:v>29.18477</c:v>
                </c:pt>
                <c:pt idx="222">
                  <c:v>29.211687000000001</c:v>
                </c:pt>
                <c:pt idx="223">
                  <c:v>29.227884</c:v>
                </c:pt>
                <c:pt idx="224">
                  <c:v>29.231418999999999</c:v>
                </c:pt>
                <c:pt idx="225">
                  <c:v>29.220448999999999</c:v>
                </c:pt>
                <c:pt idx="226">
                  <c:v>29.193434</c:v>
                </c:pt>
                <c:pt idx="227">
                  <c:v>29.149177000000002</c:v>
                </c:pt>
                <c:pt idx="228">
                  <c:v>29.086977999999998</c:v>
                </c:pt>
                <c:pt idx="229">
                  <c:v>29.006475999999999</c:v>
                </c:pt>
                <c:pt idx="230">
                  <c:v>28.907710999999999</c:v>
                </c:pt>
                <c:pt idx="231">
                  <c:v>28.791428</c:v>
                </c:pt>
                <c:pt idx="232">
                  <c:v>28.657404</c:v>
                </c:pt>
                <c:pt idx="233">
                  <c:v>28.506132999999998</c:v>
                </c:pt>
                <c:pt idx="234">
                  <c:v>28.339462000000001</c:v>
                </c:pt>
                <c:pt idx="235">
                  <c:v>28.160420999999999</c:v>
                </c:pt>
                <c:pt idx="236">
                  <c:v>27.970841</c:v>
                </c:pt>
                <c:pt idx="237">
                  <c:v>27.772310999999998</c:v>
                </c:pt>
                <c:pt idx="238">
                  <c:v>27.566445000000002</c:v>
                </c:pt>
                <c:pt idx="239">
                  <c:v>27.354749999999999</c:v>
                </c:pt>
                <c:pt idx="240">
                  <c:v>27.138605999999999</c:v>
                </c:pt>
                <c:pt idx="241">
                  <c:v>26.919239000000001</c:v>
                </c:pt>
                <c:pt idx="242">
                  <c:v>26.697766000000001</c:v>
                </c:pt>
                <c:pt idx="243">
                  <c:v>26.475107999999999</c:v>
                </c:pt>
                <c:pt idx="244">
                  <c:v>26.252248999999999</c:v>
                </c:pt>
                <c:pt idx="245">
                  <c:v>26.030239999999999</c:v>
                </c:pt>
                <c:pt idx="246">
                  <c:v>25.810102000000001</c:v>
                </c:pt>
                <c:pt idx="247">
                  <c:v>25.591625000000001</c:v>
                </c:pt>
                <c:pt idx="248">
                  <c:v>25.375109999999999</c:v>
                </c:pt>
                <c:pt idx="249">
                  <c:v>25.160803999999999</c:v>
                </c:pt>
                <c:pt idx="250">
                  <c:v>24.948881</c:v>
                </c:pt>
                <c:pt idx="251">
                  <c:v>24.739564000000001</c:v>
                </c:pt>
                <c:pt idx="252">
                  <c:v>24.532793000000002</c:v>
                </c:pt>
                <c:pt idx="253">
                  <c:v>24.329393</c:v>
                </c:pt>
                <c:pt idx="254">
                  <c:v>24.129995000000001</c:v>
                </c:pt>
                <c:pt idx="255">
                  <c:v>23.934823000000002</c:v>
                </c:pt>
                <c:pt idx="256">
                  <c:v>23.743016000000001</c:v>
                </c:pt>
                <c:pt idx="257">
                  <c:v>23.554590999999999</c:v>
                </c:pt>
                <c:pt idx="258">
                  <c:v>23.369661000000001</c:v>
                </c:pt>
                <c:pt idx="259">
                  <c:v>23.188320999999998</c:v>
                </c:pt>
                <c:pt idx="260">
                  <c:v>23.010299</c:v>
                </c:pt>
                <c:pt idx="261">
                  <c:v>22.837163</c:v>
                </c:pt>
                <c:pt idx="262">
                  <c:v>22.669269</c:v>
                </c:pt>
                <c:pt idx="263">
                  <c:v>22.505479000000001</c:v>
                </c:pt>
                <c:pt idx="264">
                  <c:v>22.345433</c:v>
                </c:pt>
                <c:pt idx="265">
                  <c:v>22.189129000000001</c:v>
                </c:pt>
                <c:pt idx="266">
                  <c:v>22.036528000000001</c:v>
                </c:pt>
                <c:pt idx="267">
                  <c:v>21.887661999999999</c:v>
                </c:pt>
                <c:pt idx="268">
                  <c:v>21.743979</c:v>
                </c:pt>
                <c:pt idx="269">
                  <c:v>21.604827</c:v>
                </c:pt>
                <c:pt idx="270">
                  <c:v>21.469545</c:v>
                </c:pt>
                <c:pt idx="271">
                  <c:v>21.337515</c:v>
                </c:pt>
                <c:pt idx="272">
                  <c:v>21.208880000000001</c:v>
                </c:pt>
                <c:pt idx="273">
                  <c:v>21.083282000000001</c:v>
                </c:pt>
                <c:pt idx="274">
                  <c:v>20.961652000000001</c:v>
                </c:pt>
                <c:pt idx="275">
                  <c:v>20.845089999999999</c:v>
                </c:pt>
                <c:pt idx="276">
                  <c:v>20.730993999999999</c:v>
                </c:pt>
                <c:pt idx="277">
                  <c:v>20.619653</c:v>
                </c:pt>
                <c:pt idx="278">
                  <c:v>20.510815999999998</c:v>
                </c:pt>
                <c:pt idx="279">
                  <c:v>20.404720999999999</c:v>
                </c:pt>
                <c:pt idx="280">
                  <c:v>20.302406999999999</c:v>
                </c:pt>
                <c:pt idx="281">
                  <c:v>20.202829000000001</c:v>
                </c:pt>
                <c:pt idx="282">
                  <c:v>20.105494</c:v>
                </c:pt>
                <c:pt idx="283">
                  <c:v>20.010127000000001</c:v>
                </c:pt>
                <c:pt idx="284">
                  <c:v>19.916712</c:v>
                </c:pt>
                <c:pt idx="285">
                  <c:v>19.826256999999998</c:v>
                </c:pt>
                <c:pt idx="286">
                  <c:v>19.738192999999999</c:v>
                </c:pt>
                <c:pt idx="287">
                  <c:v>19.652016</c:v>
                </c:pt>
                <c:pt idx="288">
                  <c:v>19.567416999999999</c:v>
                </c:pt>
                <c:pt idx="289">
                  <c:v>19.484192</c:v>
                </c:pt>
                <c:pt idx="290">
                  <c:v>19.403466000000002</c:v>
                </c:pt>
                <c:pt idx="291">
                  <c:v>19.325129</c:v>
                </c:pt>
                <c:pt idx="292">
                  <c:v>19.248027</c:v>
                </c:pt>
                <c:pt idx="293">
                  <c:v>19.172239999999999</c:v>
                </c:pt>
                <c:pt idx="294">
                  <c:v>19.097953</c:v>
                </c:pt>
                <c:pt idx="295">
                  <c:v>19.025501999999999</c:v>
                </c:pt>
                <c:pt idx="296">
                  <c:v>18.955145000000002</c:v>
                </c:pt>
                <c:pt idx="297">
                  <c:v>18.885850000000001</c:v>
                </c:pt>
                <c:pt idx="298">
                  <c:v>18.817561000000001</c:v>
                </c:pt>
                <c:pt idx="299">
                  <c:v>18.750774</c:v>
                </c:pt>
                <c:pt idx="300">
                  <c:v>18.686112000000001</c:v>
                </c:pt>
                <c:pt idx="301">
                  <c:v>18.622582000000001</c:v>
                </c:pt>
                <c:pt idx="302">
                  <c:v>18.559943000000001</c:v>
                </c:pt>
                <c:pt idx="303">
                  <c:v>18.49858</c:v>
                </c:pt>
                <c:pt idx="304">
                  <c:v>18.438772</c:v>
                </c:pt>
                <c:pt idx="305">
                  <c:v>18.380497999999999</c:v>
                </c:pt>
                <c:pt idx="306">
                  <c:v>18.323056999999999</c:v>
                </c:pt>
                <c:pt idx="307">
                  <c:v>18.266563999999999</c:v>
                </c:pt>
                <c:pt idx="308">
                  <c:v>18.211338000000001</c:v>
                </c:pt>
                <c:pt idx="309">
                  <c:v>18.157869999999999</c:v>
                </c:pt>
                <c:pt idx="310">
                  <c:v>18.105129999999999</c:v>
                </c:pt>
                <c:pt idx="311">
                  <c:v>18.05311</c:v>
                </c:pt>
                <c:pt idx="312">
                  <c:v>18.002206000000001</c:v>
                </c:pt>
                <c:pt idx="313">
                  <c:v>17.953133000000001</c:v>
                </c:pt>
                <c:pt idx="314">
                  <c:v>17.90466</c:v>
                </c:pt>
                <c:pt idx="315">
                  <c:v>17.856777000000001</c:v>
                </c:pt>
                <c:pt idx="316">
                  <c:v>17.809933000000001</c:v>
                </c:pt>
                <c:pt idx="317">
                  <c:v>17.764870999999999</c:v>
                </c:pt>
                <c:pt idx="318">
                  <c:v>17.720255000000002</c:v>
                </c:pt>
                <c:pt idx="319">
                  <c:v>17.676214999999999</c:v>
                </c:pt>
                <c:pt idx="320">
                  <c:v>17.633194</c:v>
                </c:pt>
                <c:pt idx="321">
                  <c:v>17.591745</c:v>
                </c:pt>
                <c:pt idx="322">
                  <c:v>17.550601</c:v>
                </c:pt>
                <c:pt idx="323">
                  <c:v>17.510133</c:v>
                </c:pt>
                <c:pt idx="324">
                  <c:v>17.470696</c:v>
                </c:pt>
                <c:pt idx="325">
                  <c:v>17.432509</c:v>
                </c:pt>
                <c:pt idx="326">
                  <c:v>17.39451</c:v>
                </c:pt>
                <c:pt idx="327">
                  <c:v>17.357392000000001</c:v>
                </c:pt>
                <c:pt idx="328">
                  <c:v>17.321300999999998</c:v>
                </c:pt>
                <c:pt idx="329">
                  <c:v>17.286035999999999</c:v>
                </c:pt>
                <c:pt idx="330">
                  <c:v>17.250862999999999</c:v>
                </c:pt>
                <c:pt idx="331">
                  <c:v>17.21696</c:v>
                </c:pt>
                <c:pt idx="332">
                  <c:v>17.183888</c:v>
                </c:pt>
                <c:pt idx="333">
                  <c:v>17.151212999999998</c:v>
                </c:pt>
                <c:pt idx="334">
                  <c:v>17.118741</c:v>
                </c:pt>
                <c:pt idx="335">
                  <c:v>17.087810999999999</c:v>
                </c:pt>
                <c:pt idx="336">
                  <c:v>17.057395</c:v>
                </c:pt>
                <c:pt idx="337">
                  <c:v>17.027106</c:v>
                </c:pt>
                <c:pt idx="338">
                  <c:v>16.997623999999998</c:v>
                </c:pt>
                <c:pt idx="339">
                  <c:v>16.969124999999998</c:v>
                </c:pt>
                <c:pt idx="340">
                  <c:v>16.940809000000002</c:v>
                </c:pt>
                <c:pt idx="341">
                  <c:v>16.912769999999998</c:v>
                </c:pt>
                <c:pt idx="342">
                  <c:v>16.886139</c:v>
                </c:pt>
                <c:pt idx="343">
                  <c:v>16.859674999999999</c:v>
                </c:pt>
                <c:pt idx="344">
                  <c:v>16.833538999999998</c:v>
                </c:pt>
                <c:pt idx="345">
                  <c:v>16.808022000000001</c:v>
                </c:pt>
                <c:pt idx="346">
                  <c:v>16.783467999999999</c:v>
                </c:pt>
                <c:pt idx="347">
                  <c:v>16.758662000000001</c:v>
                </c:pt>
                <c:pt idx="348">
                  <c:v>16.734757999999999</c:v>
                </c:pt>
                <c:pt idx="349">
                  <c:v>16.711746999999999</c:v>
                </c:pt>
                <c:pt idx="350">
                  <c:v>16.688715999999999</c:v>
                </c:pt>
                <c:pt idx="351">
                  <c:v>16.666076</c:v>
                </c:pt>
                <c:pt idx="352">
                  <c:v>16.644212</c:v>
                </c:pt>
                <c:pt idx="353">
                  <c:v>16.622790999999999</c:v>
                </c:pt>
                <c:pt idx="354">
                  <c:v>16.601144999999999</c:v>
                </c:pt>
                <c:pt idx="355">
                  <c:v>16.580943000000001</c:v>
                </c:pt>
                <c:pt idx="356">
                  <c:v>16.560782</c:v>
                </c:pt>
                <c:pt idx="357">
                  <c:v>16.540669999999999</c:v>
                </c:pt>
                <c:pt idx="358">
                  <c:v>16.521338</c:v>
                </c:pt>
                <c:pt idx="359">
                  <c:v>16.502403999999999</c:v>
                </c:pt>
                <c:pt idx="360">
                  <c:v>16.483428</c:v>
                </c:pt>
                <c:pt idx="361">
                  <c:v>16.465094000000001</c:v>
                </c:pt>
                <c:pt idx="362">
                  <c:v>16.447533</c:v>
                </c:pt>
                <c:pt idx="363">
                  <c:v>16.429466000000001</c:v>
                </c:pt>
                <c:pt idx="364">
                  <c:v>16.41253</c:v>
                </c:pt>
                <c:pt idx="365">
                  <c:v>16.395851</c:v>
                </c:pt>
                <c:pt idx="366">
                  <c:v>16.379035999999999</c:v>
                </c:pt>
                <c:pt idx="367">
                  <c:v>16.362940999999999</c:v>
                </c:pt>
                <c:pt idx="368">
                  <c:v>16.347127</c:v>
                </c:pt>
                <c:pt idx="369">
                  <c:v>16.331477</c:v>
                </c:pt>
                <c:pt idx="370">
                  <c:v>16.316089000000002</c:v>
                </c:pt>
                <c:pt idx="371">
                  <c:v>16.301376000000001</c:v>
                </c:pt>
                <c:pt idx="372">
                  <c:v>16.286306</c:v>
                </c:pt>
                <c:pt idx="373">
                  <c:v>16.271905</c:v>
                </c:pt>
                <c:pt idx="374">
                  <c:v>16.258215</c:v>
                </c:pt>
                <c:pt idx="375">
                  <c:v>16.243893</c:v>
                </c:pt>
                <c:pt idx="376">
                  <c:v>16.230671000000001</c:v>
                </c:pt>
                <c:pt idx="377">
                  <c:v>16.217462999999999</c:v>
                </c:pt>
                <c:pt idx="378">
                  <c:v>16.204111999999999</c:v>
                </c:pt>
                <c:pt idx="379">
                  <c:v>16.191571</c:v>
                </c:pt>
                <c:pt idx="380">
                  <c:v>16.178936</c:v>
                </c:pt>
                <c:pt idx="381">
                  <c:v>16.166581000000001</c:v>
                </c:pt>
                <c:pt idx="382">
                  <c:v>16.154589000000001</c:v>
                </c:pt>
                <c:pt idx="383">
                  <c:v>16.142747</c:v>
                </c:pt>
                <c:pt idx="384">
                  <c:v>16.131022000000002</c:v>
                </c:pt>
                <c:pt idx="385">
                  <c:v>16.119648000000002</c:v>
                </c:pt>
                <c:pt idx="386">
                  <c:v>16.108529999999998</c:v>
                </c:pt>
                <c:pt idx="387">
                  <c:v>16.097321999999998</c:v>
                </c:pt>
                <c:pt idx="388">
                  <c:v>16.086760999999999</c:v>
                </c:pt>
                <c:pt idx="389">
                  <c:v>16.076098000000002</c:v>
                </c:pt>
                <c:pt idx="390">
                  <c:v>16.065467000000002</c:v>
                </c:pt>
                <c:pt idx="391">
                  <c:v>16.055579000000002</c:v>
                </c:pt>
                <c:pt idx="392">
                  <c:v>16.045176999999999</c:v>
                </c:pt>
                <c:pt idx="393">
                  <c:v>16.035387</c:v>
                </c:pt>
                <c:pt idx="394">
                  <c:v>16.025987000000001</c:v>
                </c:pt>
                <c:pt idx="395">
                  <c:v>16.016027000000001</c:v>
                </c:pt>
                <c:pt idx="396">
                  <c:v>16.00712</c:v>
                </c:pt>
                <c:pt idx="397">
                  <c:v>15.997849</c:v>
                </c:pt>
                <c:pt idx="398">
                  <c:v>15.988498999999999</c:v>
                </c:pt>
                <c:pt idx="399">
                  <c:v>15.980114</c:v>
                </c:pt>
                <c:pt idx="400">
                  <c:v>15.970927</c:v>
                </c:pt>
                <c:pt idx="401">
                  <c:v>15.962472</c:v>
                </c:pt>
                <c:pt idx="402">
                  <c:v>15.954395</c:v>
                </c:pt>
                <c:pt idx="403">
                  <c:v>15.945653</c:v>
                </c:pt>
                <c:pt idx="404">
                  <c:v>15.937984</c:v>
                </c:pt>
                <c:pt idx="405">
                  <c:v>15.929679999999999</c:v>
                </c:pt>
                <c:pt idx="406">
                  <c:v>15.921692999999999</c:v>
                </c:pt>
                <c:pt idx="407">
                  <c:v>15.914403</c:v>
                </c:pt>
                <c:pt idx="408">
                  <c:v>15.906356000000001</c:v>
                </c:pt>
                <c:pt idx="409">
                  <c:v>15.899146999999999</c:v>
                </c:pt>
                <c:pt idx="410">
                  <c:v>15.891868000000001</c:v>
                </c:pt>
                <c:pt idx="411">
                  <c:v>15.884218000000001</c:v>
                </c:pt>
                <c:pt idx="412">
                  <c:v>15.877468</c:v>
                </c:pt>
                <c:pt idx="413">
                  <c:v>15.870196999999999</c:v>
                </c:pt>
                <c:pt idx="414">
                  <c:v>15.863197</c:v>
                </c:pt>
                <c:pt idx="415">
                  <c:v>15.856697</c:v>
                </c:pt>
                <c:pt idx="416">
                  <c:v>15.849683000000001</c:v>
                </c:pt>
                <c:pt idx="417">
                  <c:v>15.843237999999999</c:v>
                </c:pt>
                <c:pt idx="418">
                  <c:v>15.836771000000001</c:v>
                </c:pt>
                <c:pt idx="419">
                  <c:v>15.830124</c:v>
                </c:pt>
                <c:pt idx="420">
                  <c:v>15.823945999999999</c:v>
                </c:pt>
                <c:pt idx="421">
                  <c:v>15.817614000000001</c:v>
                </c:pt>
                <c:pt idx="422">
                  <c:v>15.811403</c:v>
                </c:pt>
                <c:pt idx="423">
                  <c:v>15.805399</c:v>
                </c:pt>
                <c:pt idx="424">
                  <c:v>15.799364000000001</c:v>
                </c:pt>
                <c:pt idx="425">
                  <c:v>15.793395</c:v>
                </c:pt>
                <c:pt idx="426">
                  <c:v>15.787564</c:v>
                </c:pt>
                <c:pt idx="427">
                  <c:v>15.781827</c:v>
                </c:pt>
                <c:pt idx="428">
                  <c:v>15.775983999999999</c:v>
                </c:pt>
                <c:pt idx="429">
                  <c:v>15.770500999999999</c:v>
                </c:pt>
                <c:pt idx="430">
                  <c:v>15.764892</c:v>
                </c:pt>
                <c:pt idx="431">
                  <c:v>15.759183999999999</c:v>
                </c:pt>
                <c:pt idx="432">
                  <c:v>15.754049</c:v>
                </c:pt>
                <c:pt idx="433">
                  <c:v>15.748355999999999</c:v>
                </c:pt>
                <c:pt idx="434">
                  <c:v>15.743031</c:v>
                </c:pt>
                <c:pt idx="435">
                  <c:v>15.738118999999999</c:v>
                </c:pt>
                <c:pt idx="436">
                  <c:v>15.732670000000001</c:v>
                </c:pt>
                <c:pt idx="437">
                  <c:v>15.727691999999999</c:v>
                </c:pt>
                <c:pt idx="438">
                  <c:v>15.722675000000001</c:v>
                </c:pt>
                <c:pt idx="439">
                  <c:v>15.717535</c:v>
                </c:pt>
                <c:pt idx="440">
                  <c:v>15.712621</c:v>
                </c:pt>
                <c:pt idx="441">
                  <c:v>15.707751999999999</c:v>
                </c:pt>
                <c:pt idx="442">
                  <c:v>15.702824</c:v>
                </c:pt>
                <c:pt idx="443">
                  <c:v>15.697927999999999</c:v>
                </c:pt>
                <c:pt idx="444">
                  <c:v>15.693327</c:v>
                </c:pt>
                <c:pt idx="445">
                  <c:v>15.688321999999999</c:v>
                </c:pt>
                <c:pt idx="446">
                  <c:v>15.683655999999999</c:v>
                </c:pt>
                <c:pt idx="447">
                  <c:v>15.679273999999999</c:v>
                </c:pt>
                <c:pt idx="448">
                  <c:v>15.674429</c:v>
                </c:pt>
                <c:pt idx="449">
                  <c:v>15.670023</c:v>
                </c:pt>
                <c:pt idx="450">
                  <c:v>15.665564</c:v>
                </c:pt>
                <c:pt idx="451">
                  <c:v>15.660981</c:v>
                </c:pt>
                <c:pt idx="452">
                  <c:v>15.656551</c:v>
                </c:pt>
                <c:pt idx="453">
                  <c:v>15.652240000000001</c:v>
                </c:pt>
                <c:pt idx="454">
                  <c:v>15.647796</c:v>
                </c:pt>
                <c:pt idx="455">
                  <c:v>15.64334</c:v>
                </c:pt>
                <c:pt idx="456">
                  <c:v>15.639265</c:v>
                </c:pt>
                <c:pt idx="457">
                  <c:v>15.634776</c:v>
                </c:pt>
                <c:pt idx="458">
                  <c:v>15.630546000000001</c:v>
                </c:pt>
                <c:pt idx="459">
                  <c:v>15.626559</c:v>
                </c:pt>
                <c:pt idx="460">
                  <c:v>15.622293000000001</c:v>
                </c:pt>
                <c:pt idx="461">
                  <c:v>15.618148</c:v>
                </c:pt>
                <c:pt idx="462">
                  <c:v>15.614100000000001</c:v>
                </c:pt>
                <c:pt idx="463">
                  <c:v>15.610033</c:v>
                </c:pt>
                <c:pt idx="464">
                  <c:v>15.605790000000001</c:v>
                </c:pt>
                <c:pt idx="465">
                  <c:v>15.601989</c:v>
                </c:pt>
                <c:pt idx="466">
                  <c:v>15.598008</c:v>
                </c:pt>
                <c:pt idx="467">
                  <c:v>15.593885</c:v>
                </c:pt>
                <c:pt idx="468">
                  <c:v>15.59009</c:v>
                </c:pt>
                <c:pt idx="469">
                  <c:v>15.586202999999999</c:v>
                </c:pt>
                <c:pt idx="470">
                  <c:v>15.582255999999999</c:v>
                </c:pt>
                <c:pt idx="471">
                  <c:v>15.578369</c:v>
                </c:pt>
                <c:pt idx="472">
                  <c:v>15.574697</c:v>
                </c:pt>
                <c:pt idx="473">
                  <c:v>15.570696</c:v>
                </c:pt>
                <c:pt idx="474">
                  <c:v>15.566941999999999</c:v>
                </c:pt>
                <c:pt idx="475">
                  <c:v>15.563394000000001</c:v>
                </c:pt>
                <c:pt idx="476">
                  <c:v>15.559621999999999</c:v>
                </c:pt>
                <c:pt idx="477">
                  <c:v>15.555873999999999</c:v>
                </c:pt>
                <c:pt idx="478">
                  <c:v>15.552268</c:v>
                </c:pt>
                <c:pt idx="479">
                  <c:v>15.548672</c:v>
                </c:pt>
                <c:pt idx="480">
                  <c:v>15.544824999999999</c:v>
                </c:pt>
                <c:pt idx="481">
                  <c:v>15.541427000000001</c:v>
                </c:pt>
                <c:pt idx="482">
                  <c:v>15.537933000000001</c:v>
                </c:pt>
                <c:pt idx="483">
                  <c:v>15.53429</c:v>
                </c:pt>
                <c:pt idx="484">
                  <c:v>15.530758000000001</c:v>
                </c:pt>
                <c:pt idx="485">
                  <c:v>15.527376</c:v>
                </c:pt>
                <c:pt idx="486">
                  <c:v>15.523809</c:v>
                </c:pt>
                <c:pt idx="487">
                  <c:v>15.520206</c:v>
                </c:pt>
                <c:pt idx="488">
                  <c:v>15.516978999999999</c:v>
                </c:pt>
                <c:pt idx="489">
                  <c:v>15.513553</c:v>
                </c:pt>
                <c:pt idx="490">
                  <c:v>15.510085</c:v>
                </c:pt>
                <c:pt idx="491">
                  <c:v>15.5067</c:v>
                </c:pt>
                <c:pt idx="492">
                  <c:v>15.503484</c:v>
                </c:pt>
                <c:pt idx="493">
                  <c:v>15.500003</c:v>
                </c:pt>
                <c:pt idx="494">
                  <c:v>15.496689</c:v>
                </c:pt>
                <c:pt idx="495">
                  <c:v>15.493532</c:v>
                </c:pt>
                <c:pt idx="496">
                  <c:v>15.490247</c:v>
                </c:pt>
                <c:pt idx="497">
                  <c:v>15.486846999999999</c:v>
                </c:pt>
                <c:pt idx="498">
                  <c:v>15.483656999999999</c:v>
                </c:pt>
                <c:pt idx="499">
                  <c:v>15.48058</c:v>
                </c:pt>
                <c:pt idx="500">
                  <c:v>15.477266</c:v>
                </c:pt>
                <c:pt idx="501">
                  <c:v>15.474095999999999</c:v>
                </c:pt>
                <c:pt idx="502">
                  <c:v>15.471007</c:v>
                </c:pt>
                <c:pt idx="503">
                  <c:v>15.467874</c:v>
                </c:pt>
                <c:pt idx="504">
                  <c:v>15.464561</c:v>
                </c:pt>
                <c:pt idx="505">
                  <c:v>15.461588000000001</c:v>
                </c:pt>
                <c:pt idx="506">
                  <c:v>15.458574</c:v>
                </c:pt>
                <c:pt idx="507">
                  <c:v>15.455432999999999</c:v>
                </c:pt>
                <c:pt idx="508">
                  <c:v>15.452289</c:v>
                </c:pt>
                <c:pt idx="509">
                  <c:v>15.449384</c:v>
                </c:pt>
                <c:pt idx="510">
                  <c:v>15.446381000000001</c:v>
                </c:pt>
                <c:pt idx="511">
                  <c:v>15.443284999999999</c:v>
                </c:pt>
                <c:pt idx="512">
                  <c:v>15.440326000000001</c:v>
                </c:pt>
                <c:pt idx="513">
                  <c:v>15.437443999999999</c:v>
                </c:pt>
                <c:pt idx="514">
                  <c:v>15.434433</c:v>
                </c:pt>
                <c:pt idx="515">
                  <c:v>15.431385000000001</c:v>
                </c:pt>
                <c:pt idx="516">
                  <c:v>15.42859</c:v>
                </c:pt>
                <c:pt idx="517">
                  <c:v>15.425732</c:v>
                </c:pt>
                <c:pt idx="518">
                  <c:v>15.422746999999999</c:v>
                </c:pt>
                <c:pt idx="519">
                  <c:v>15.419776000000001</c:v>
                </c:pt>
                <c:pt idx="520">
                  <c:v>15.417090999999999</c:v>
                </c:pt>
                <c:pt idx="521">
                  <c:v>15.414236000000001</c:v>
                </c:pt>
                <c:pt idx="522">
                  <c:v>15.411339999999999</c:v>
                </c:pt>
                <c:pt idx="523">
                  <c:v>15.408509</c:v>
                </c:pt>
                <c:pt idx="524">
                  <c:v>15.405827</c:v>
                </c:pt>
                <c:pt idx="525">
                  <c:v>15.402986</c:v>
                </c:pt>
                <c:pt idx="526">
                  <c:v>15.400176</c:v>
                </c:pt>
                <c:pt idx="527">
                  <c:v>15.397463</c:v>
                </c:pt>
                <c:pt idx="528">
                  <c:v>15.394805</c:v>
                </c:pt>
                <c:pt idx="529">
                  <c:v>15.391977000000001</c:v>
                </c:pt>
                <c:pt idx="530">
                  <c:v>15.389244</c:v>
                </c:pt>
                <c:pt idx="531">
                  <c:v>15.386635999999999</c:v>
                </c:pt>
                <c:pt idx="532">
                  <c:v>15.383991</c:v>
                </c:pt>
                <c:pt idx="533">
                  <c:v>15.381183</c:v>
                </c:pt>
                <c:pt idx="534">
                  <c:v>15.378524000000001</c:v>
                </c:pt>
                <c:pt idx="535">
                  <c:v>15.376021</c:v>
                </c:pt>
                <c:pt idx="536">
                  <c:v>15.373412999999999</c:v>
                </c:pt>
                <c:pt idx="537">
                  <c:v>15.370635</c:v>
                </c:pt>
                <c:pt idx="538">
                  <c:v>15.368036999999999</c:v>
                </c:pt>
                <c:pt idx="539">
                  <c:v>15.365615999999999</c:v>
                </c:pt>
                <c:pt idx="540">
                  <c:v>15.363041000000001</c:v>
                </c:pt>
                <c:pt idx="541">
                  <c:v>15.360346</c:v>
                </c:pt>
                <c:pt idx="542">
                  <c:v>15.357811</c:v>
                </c:pt>
                <c:pt idx="543">
                  <c:v>15.355427000000001</c:v>
                </c:pt>
                <c:pt idx="544">
                  <c:v>15.352892000000001</c:v>
                </c:pt>
                <c:pt idx="545">
                  <c:v>15.350258</c:v>
                </c:pt>
                <c:pt idx="546">
                  <c:v>15.347776</c:v>
                </c:pt>
                <c:pt idx="547">
                  <c:v>15.345435</c:v>
                </c:pt>
                <c:pt idx="548">
                  <c:v>15.342945</c:v>
                </c:pt>
                <c:pt idx="549">
                  <c:v>15.340374000000001</c:v>
                </c:pt>
                <c:pt idx="550">
                  <c:v>15.337947</c:v>
                </c:pt>
                <c:pt idx="551">
                  <c:v>15.335654</c:v>
                </c:pt>
                <c:pt idx="552">
                  <c:v>15.333219</c:v>
                </c:pt>
                <c:pt idx="553">
                  <c:v>15.330698999999999</c:v>
                </c:pt>
                <c:pt idx="554">
                  <c:v>15.328314000000001</c:v>
                </c:pt>
                <c:pt idx="555">
                  <c:v>15.326065</c:v>
                </c:pt>
                <c:pt idx="556">
                  <c:v>15.323679</c:v>
                </c:pt>
                <c:pt idx="557">
                  <c:v>15.321210000000001</c:v>
                </c:pt>
                <c:pt idx="558">
                  <c:v>15.31887</c:v>
                </c:pt>
                <c:pt idx="559">
                  <c:v>15.316666</c:v>
                </c:pt>
                <c:pt idx="560">
                  <c:v>15.314341000000001</c:v>
                </c:pt>
                <c:pt idx="561">
                  <c:v>15.311909999999999</c:v>
                </c:pt>
                <c:pt idx="562">
                  <c:v>15.309607</c:v>
                </c:pt>
                <c:pt idx="563">
                  <c:v>15.307460000000001</c:v>
                </c:pt>
                <c:pt idx="564">
                  <c:v>15.305189</c:v>
                </c:pt>
                <c:pt idx="565">
                  <c:v>15.302787</c:v>
                </c:pt>
                <c:pt idx="566">
                  <c:v>15.300516999999999</c:v>
                </c:pt>
                <c:pt idx="567">
                  <c:v>15.298427999999999</c:v>
                </c:pt>
                <c:pt idx="568">
                  <c:v>15.296217</c:v>
                </c:pt>
                <c:pt idx="569">
                  <c:v>15.293877999999999</c:v>
                </c:pt>
                <c:pt idx="570">
                  <c:v>15.291638000000001</c:v>
                </c:pt>
                <c:pt idx="571">
                  <c:v>15.28956</c:v>
                </c:pt>
                <c:pt idx="572">
                  <c:v>15.287416</c:v>
                </c:pt>
                <c:pt idx="573">
                  <c:v>15.285152</c:v>
                </c:pt>
                <c:pt idx="574">
                  <c:v>15.282945</c:v>
                </c:pt>
                <c:pt idx="575">
                  <c:v>15.280868</c:v>
                </c:pt>
                <c:pt idx="576">
                  <c:v>15.278779</c:v>
                </c:pt>
                <c:pt idx="577">
                  <c:v>15.276612</c:v>
                </c:pt>
                <c:pt idx="578">
                  <c:v>15.274426999999999</c:v>
                </c:pt>
                <c:pt idx="579">
                  <c:v>15.27234</c:v>
                </c:pt>
                <c:pt idx="580">
                  <c:v>15.270303999999999</c:v>
                </c:pt>
                <c:pt idx="581">
                  <c:v>15.268205</c:v>
                </c:pt>
                <c:pt idx="582">
                  <c:v>15.26606</c:v>
                </c:pt>
                <c:pt idx="583">
                  <c:v>15.263963</c:v>
                </c:pt>
                <c:pt idx="584">
                  <c:v>15.261983000000001</c:v>
                </c:pt>
                <c:pt idx="585">
                  <c:v>15.259961000000001</c:v>
                </c:pt>
                <c:pt idx="586">
                  <c:v>15.257860000000001</c:v>
                </c:pt>
                <c:pt idx="587">
                  <c:v>15.255734</c:v>
                </c:pt>
                <c:pt idx="588">
                  <c:v>15.253806000000001</c:v>
                </c:pt>
                <c:pt idx="589">
                  <c:v>15.251856999999999</c:v>
                </c:pt>
                <c:pt idx="590">
                  <c:v>15.249814000000001</c:v>
                </c:pt>
                <c:pt idx="591">
                  <c:v>15.247719999999999</c:v>
                </c:pt>
                <c:pt idx="592">
                  <c:v>15.245787999999999</c:v>
                </c:pt>
                <c:pt idx="593">
                  <c:v>15.243874999999999</c:v>
                </c:pt>
                <c:pt idx="594">
                  <c:v>15.241911</c:v>
                </c:pt>
                <c:pt idx="595">
                  <c:v>15.239891999999999</c:v>
                </c:pt>
                <c:pt idx="596">
                  <c:v>15.237928</c:v>
                </c:pt>
                <c:pt idx="597">
                  <c:v>15.236027</c:v>
                </c:pt>
                <c:pt idx="598">
                  <c:v>15.234143</c:v>
                </c:pt>
                <c:pt idx="599">
                  <c:v>15.232192</c:v>
                </c:pt>
                <c:pt idx="600">
                  <c:v>15.230197</c:v>
                </c:pt>
                <c:pt idx="601">
                  <c:v>15.228305000000001</c:v>
                </c:pt>
                <c:pt idx="602">
                  <c:v>15.226506000000001</c:v>
                </c:pt>
                <c:pt idx="603">
                  <c:v>15.224626000000001</c:v>
                </c:pt>
                <c:pt idx="604">
                  <c:v>15.222659</c:v>
                </c:pt>
                <c:pt idx="605">
                  <c:v>15.220765</c:v>
                </c:pt>
                <c:pt idx="606">
                  <c:v>15.218973999999999</c:v>
                </c:pt>
                <c:pt idx="607">
                  <c:v>15.217162</c:v>
                </c:pt>
                <c:pt idx="608">
                  <c:v>15.215284</c:v>
                </c:pt>
                <c:pt idx="609">
                  <c:v>15.2134</c:v>
                </c:pt>
                <c:pt idx="610">
                  <c:v>15.211563</c:v>
                </c:pt>
                <c:pt idx="611">
                  <c:v>15.209814</c:v>
                </c:pt>
                <c:pt idx="612">
                  <c:v>15.208030000000001</c:v>
                </c:pt>
                <c:pt idx="613">
                  <c:v>15.20617</c:v>
                </c:pt>
                <c:pt idx="614">
                  <c:v>15.204288999999999</c:v>
                </c:pt>
                <c:pt idx="615">
                  <c:v>15.202581</c:v>
                </c:pt>
                <c:pt idx="616">
                  <c:v>15.200851999999999</c:v>
                </c:pt>
                <c:pt idx="617">
                  <c:v>15.199069</c:v>
                </c:pt>
                <c:pt idx="618">
                  <c:v>15.19725</c:v>
                </c:pt>
                <c:pt idx="619">
                  <c:v>15.195463</c:v>
                </c:pt>
                <c:pt idx="620">
                  <c:v>15.193754</c:v>
                </c:pt>
                <c:pt idx="621">
                  <c:v>15.192072</c:v>
                </c:pt>
                <c:pt idx="622">
                  <c:v>15.190315</c:v>
                </c:pt>
                <c:pt idx="623">
                  <c:v>15.188495</c:v>
                </c:pt>
                <c:pt idx="624">
                  <c:v>15.186783</c:v>
                </c:pt>
                <c:pt idx="625">
                  <c:v>15.185155999999999</c:v>
                </c:pt>
                <c:pt idx="626">
                  <c:v>15.183476000000001</c:v>
                </c:pt>
                <c:pt idx="627">
                  <c:v>15.181742</c:v>
                </c:pt>
                <c:pt idx="628">
                  <c:v>15.180005</c:v>
                </c:pt>
                <c:pt idx="629">
                  <c:v>15.178314</c:v>
                </c:pt>
                <c:pt idx="630">
                  <c:v>15.176707</c:v>
                </c:pt>
                <c:pt idx="631">
                  <c:v>15.175056</c:v>
                </c:pt>
                <c:pt idx="632">
                  <c:v>15.173348000000001</c:v>
                </c:pt>
                <c:pt idx="633">
                  <c:v>15.171638</c:v>
                </c:pt>
                <c:pt idx="634">
                  <c:v>15.170035</c:v>
                </c:pt>
                <c:pt idx="635">
                  <c:v>15.168438999999999</c:v>
                </c:pt>
                <c:pt idx="636">
                  <c:v>15.166812999999999</c:v>
                </c:pt>
                <c:pt idx="637">
                  <c:v>15.165146</c:v>
                </c:pt>
                <c:pt idx="638">
                  <c:v>15.163451999999999</c:v>
                </c:pt>
                <c:pt idx="639">
                  <c:v>15.161899999999999</c:v>
                </c:pt>
                <c:pt idx="640">
                  <c:v>15.160358</c:v>
                </c:pt>
                <c:pt idx="641">
                  <c:v>15.158756</c:v>
                </c:pt>
                <c:pt idx="642">
                  <c:v>15.157113000000001</c:v>
                </c:pt>
                <c:pt idx="643">
                  <c:v>15.155488999999999</c:v>
                </c:pt>
                <c:pt idx="644">
                  <c:v>15.153929</c:v>
                </c:pt>
                <c:pt idx="645">
                  <c:v>15.152419</c:v>
                </c:pt>
                <c:pt idx="646">
                  <c:v>15.150861000000001</c:v>
                </c:pt>
                <c:pt idx="647">
                  <c:v>15.149236</c:v>
                </c:pt>
                <c:pt idx="648">
                  <c:v>15.147650000000001</c:v>
                </c:pt>
                <c:pt idx="649">
                  <c:v>15.146144</c:v>
                </c:pt>
                <c:pt idx="650">
                  <c:v>15.144646</c:v>
                </c:pt>
                <c:pt idx="651">
                  <c:v>15.143119</c:v>
                </c:pt>
                <c:pt idx="652">
                  <c:v>15.141546999999999</c:v>
                </c:pt>
                <c:pt idx="653">
                  <c:v>15.139951999999999</c:v>
                </c:pt>
                <c:pt idx="654">
                  <c:v>15.138496999999999</c:v>
                </c:pt>
                <c:pt idx="655">
                  <c:v>15.137041999999999</c:v>
                </c:pt>
                <c:pt idx="656">
                  <c:v>15.135541</c:v>
                </c:pt>
                <c:pt idx="657">
                  <c:v>15.134005999999999</c:v>
                </c:pt>
                <c:pt idx="658">
                  <c:v>15.132440000000001</c:v>
                </c:pt>
                <c:pt idx="659">
                  <c:v>15.130972999999999</c:v>
                </c:pt>
                <c:pt idx="660">
                  <c:v>15.129576999999999</c:v>
                </c:pt>
                <c:pt idx="661">
                  <c:v>15.128113000000001</c:v>
                </c:pt>
                <c:pt idx="662">
                  <c:v>15.126616</c:v>
                </c:pt>
                <c:pt idx="663">
                  <c:v>15.125107</c:v>
                </c:pt>
                <c:pt idx="664">
                  <c:v>15.12363</c:v>
                </c:pt>
                <c:pt idx="665">
                  <c:v>15.122244</c:v>
                </c:pt>
                <c:pt idx="666">
                  <c:v>15.120825999999999</c:v>
                </c:pt>
                <c:pt idx="667">
                  <c:v>15.119363</c:v>
                </c:pt>
                <c:pt idx="668">
                  <c:v>15.117877</c:v>
                </c:pt>
                <c:pt idx="669">
                  <c:v>15.116427</c:v>
                </c:pt>
                <c:pt idx="670">
                  <c:v>15.115048</c:v>
                </c:pt>
                <c:pt idx="671">
                  <c:v>15.113668000000001</c:v>
                </c:pt>
                <c:pt idx="672">
                  <c:v>15.112246000000001</c:v>
                </c:pt>
                <c:pt idx="673">
                  <c:v>15.110792999999999</c:v>
                </c:pt>
                <c:pt idx="674">
                  <c:v>15.109356</c:v>
                </c:pt>
                <c:pt idx="675">
                  <c:v>15.107979</c:v>
                </c:pt>
                <c:pt idx="676">
                  <c:v>15.106648</c:v>
                </c:pt>
                <c:pt idx="677">
                  <c:v>15.105273</c:v>
                </c:pt>
                <c:pt idx="678">
                  <c:v>15.103854</c:v>
                </c:pt>
                <c:pt idx="679">
                  <c:v>15.102430999999999</c:v>
                </c:pt>
                <c:pt idx="680">
                  <c:v>15.101063999999999</c:v>
                </c:pt>
                <c:pt idx="681">
                  <c:v>15.099745</c:v>
                </c:pt>
                <c:pt idx="682">
                  <c:v>15.098409</c:v>
                </c:pt>
                <c:pt idx="683">
                  <c:v>15.097035</c:v>
                </c:pt>
                <c:pt idx="684">
                  <c:v>15.095637999999999</c:v>
                </c:pt>
                <c:pt idx="685">
                  <c:v>15.094271000000001</c:v>
                </c:pt>
                <c:pt idx="686">
                  <c:v>15.092955999999999</c:v>
                </c:pt>
                <c:pt idx="687">
                  <c:v>15.091668</c:v>
                </c:pt>
                <c:pt idx="688">
                  <c:v>15.090339</c:v>
                </c:pt>
                <c:pt idx="689">
                  <c:v>15.088979999999999</c:v>
                </c:pt>
                <c:pt idx="690">
                  <c:v>15.087619</c:v>
                </c:pt>
                <c:pt idx="691">
                  <c:v>15.086290999999999</c:v>
                </c:pt>
                <c:pt idx="692">
                  <c:v>15.085029</c:v>
                </c:pt>
                <c:pt idx="693">
                  <c:v>15.083750999999999</c:v>
                </c:pt>
                <c:pt idx="694">
                  <c:v>15.082433</c:v>
                </c:pt>
                <c:pt idx="695">
                  <c:v>15.081086000000001</c:v>
                </c:pt>
                <c:pt idx="696">
                  <c:v>15.079751</c:v>
                </c:pt>
                <c:pt idx="697">
                  <c:v>15.078498</c:v>
                </c:pt>
                <c:pt idx="698">
                  <c:v>15.077261999999999</c:v>
                </c:pt>
                <c:pt idx="699">
                  <c:v>15.075991999999999</c:v>
                </c:pt>
                <c:pt idx="700">
                  <c:v>15.074695999999999</c:v>
                </c:pt>
                <c:pt idx="701">
                  <c:v>15.073371</c:v>
                </c:pt>
                <c:pt idx="702">
                  <c:v>15.072077999999999</c:v>
                </c:pt>
                <c:pt idx="703">
                  <c:v>15.070888999999999</c:v>
                </c:pt>
                <c:pt idx="704">
                  <c:v>15.069654999999999</c:v>
                </c:pt>
                <c:pt idx="705">
                  <c:v>15.068395000000001</c:v>
                </c:pt>
                <c:pt idx="706">
                  <c:v>15.067109</c:v>
                </c:pt>
                <c:pt idx="707">
                  <c:v>15.065799</c:v>
                </c:pt>
                <c:pt idx="708">
                  <c:v>15.064589</c:v>
                </c:pt>
                <c:pt idx="709">
                  <c:v>15.063399</c:v>
                </c:pt>
                <c:pt idx="710">
                  <c:v>15.062187</c:v>
                </c:pt>
                <c:pt idx="711">
                  <c:v>15.060947000000001</c:v>
                </c:pt>
                <c:pt idx="712">
                  <c:v>15.059670000000001</c:v>
                </c:pt>
                <c:pt idx="713">
                  <c:v>15.058426000000001</c:v>
                </c:pt>
                <c:pt idx="714">
                  <c:v>15.057233999999999</c:v>
                </c:pt>
                <c:pt idx="715">
                  <c:v>15.056062000000001</c:v>
                </c:pt>
                <c:pt idx="716">
                  <c:v>15.054869999999999</c:v>
                </c:pt>
                <c:pt idx="717">
                  <c:v>15.053649</c:v>
                </c:pt>
                <c:pt idx="718">
                  <c:v>15.052412</c:v>
                </c:pt>
                <c:pt idx="719">
                  <c:v>15.05118</c:v>
                </c:pt>
                <c:pt idx="720">
                  <c:v>15.050022</c:v>
                </c:pt>
                <c:pt idx="721">
                  <c:v>15.048876</c:v>
                </c:pt>
                <c:pt idx="722">
                  <c:v>15.047698</c:v>
                </c:pt>
                <c:pt idx="723">
                  <c:v>15.046505</c:v>
                </c:pt>
                <c:pt idx="724">
                  <c:v>15.045277</c:v>
                </c:pt>
                <c:pt idx="725">
                  <c:v>15.044067</c:v>
                </c:pt>
                <c:pt idx="726">
                  <c:v>15.042954999999999</c:v>
                </c:pt>
                <c:pt idx="727">
                  <c:v>15.041824999999999</c:v>
                </c:pt>
                <c:pt idx="728">
                  <c:v>15.04067</c:v>
                </c:pt>
                <c:pt idx="729">
                  <c:v>15.039490000000001</c:v>
                </c:pt>
                <c:pt idx="730">
                  <c:v>15.038295</c:v>
                </c:pt>
                <c:pt idx="731">
                  <c:v>15.037129</c:v>
                </c:pt>
                <c:pt idx="732">
                  <c:v>15.036004</c:v>
                </c:pt>
                <c:pt idx="733">
                  <c:v>15.034903</c:v>
                </c:pt>
                <c:pt idx="734">
                  <c:v>15.03378</c:v>
                </c:pt>
                <c:pt idx="735">
                  <c:v>15.032628000000001</c:v>
                </c:pt>
                <c:pt idx="736">
                  <c:v>15.031444</c:v>
                </c:pt>
                <c:pt idx="737">
                  <c:v>15.030263</c:v>
                </c:pt>
                <c:pt idx="738">
                  <c:v>15.029194</c:v>
                </c:pt>
                <c:pt idx="739">
                  <c:v>15.028111000000001</c:v>
                </c:pt>
                <c:pt idx="740">
                  <c:v>15.027005000000001</c:v>
                </c:pt>
                <c:pt idx="741">
                  <c:v>15.025879</c:v>
                </c:pt>
                <c:pt idx="742">
                  <c:v>15.02472</c:v>
                </c:pt>
                <c:pt idx="743">
                  <c:v>15.023588</c:v>
                </c:pt>
                <c:pt idx="744">
                  <c:v>15.022498000000001</c:v>
                </c:pt>
                <c:pt idx="745">
                  <c:v>15.021436</c:v>
                </c:pt>
                <c:pt idx="746">
                  <c:v>15.020358</c:v>
                </c:pt>
                <c:pt idx="747">
                  <c:v>15.019258000000001</c:v>
                </c:pt>
                <c:pt idx="748">
                  <c:v>15.018133000000001</c:v>
                </c:pt>
                <c:pt idx="749">
                  <c:v>15.016985</c:v>
                </c:pt>
                <c:pt idx="750">
                  <c:v>15.015924999999999</c:v>
                </c:pt>
                <c:pt idx="751">
                  <c:v>15.014886000000001</c:v>
                </c:pt>
                <c:pt idx="752">
                  <c:v>15.013831</c:v>
                </c:pt>
                <c:pt idx="753">
                  <c:v>15.01276</c:v>
                </c:pt>
                <c:pt idx="754">
                  <c:v>15.011661</c:v>
                </c:pt>
                <c:pt idx="755">
                  <c:v>15.010555999999999</c:v>
                </c:pt>
                <c:pt idx="756">
                  <c:v>15.009473</c:v>
                </c:pt>
                <c:pt idx="757">
                  <c:v>15.008455</c:v>
                </c:pt>
                <c:pt idx="758">
                  <c:v>15.007427</c:v>
                </c:pt>
                <c:pt idx="759">
                  <c:v>15.006372000000001</c:v>
                </c:pt>
                <c:pt idx="760">
                  <c:v>15.005296</c:v>
                </c:pt>
                <c:pt idx="761">
                  <c:v>15.004201999999999</c:v>
                </c:pt>
                <c:pt idx="762">
                  <c:v>15.003137000000001</c:v>
                </c:pt>
                <c:pt idx="763">
                  <c:v>15.002113</c:v>
                </c:pt>
                <c:pt idx="764">
                  <c:v>15.001113</c:v>
                </c:pt>
                <c:pt idx="765">
                  <c:v>15.000087000000001</c:v>
                </c:pt>
                <c:pt idx="766">
                  <c:v>14.999046999999999</c:v>
                </c:pt>
                <c:pt idx="767">
                  <c:v>14.997992999999999</c:v>
                </c:pt>
                <c:pt idx="768">
                  <c:v>14.996907999999999</c:v>
                </c:pt>
                <c:pt idx="769">
                  <c:v>14.995896999999999</c:v>
                </c:pt>
                <c:pt idx="770">
                  <c:v>14.994914</c:v>
                </c:pt>
                <c:pt idx="771">
                  <c:v>14.993921</c:v>
                </c:pt>
                <c:pt idx="772">
                  <c:v>14.992905</c:v>
                </c:pt>
                <c:pt idx="773">
                  <c:v>14.991878</c:v>
                </c:pt>
                <c:pt idx="774">
                  <c:v>14.990822</c:v>
                </c:pt>
                <c:pt idx="775">
                  <c:v>14.98976</c:v>
                </c:pt>
                <c:pt idx="776">
                  <c:v>14.988806</c:v>
                </c:pt>
                <c:pt idx="777">
                  <c:v>14.987848</c:v>
                </c:pt>
                <c:pt idx="778">
                  <c:v>14.986858</c:v>
                </c:pt>
                <c:pt idx="779">
                  <c:v>14.985858</c:v>
                </c:pt>
                <c:pt idx="780">
                  <c:v>14.984842</c:v>
                </c:pt>
                <c:pt idx="781">
                  <c:v>14.98381</c:v>
                </c:pt>
                <c:pt idx="782">
                  <c:v>14.982792</c:v>
                </c:pt>
                <c:pt idx="783">
                  <c:v>14.981852999999999</c:v>
                </c:pt>
                <c:pt idx="784">
                  <c:v>14.980896</c:v>
                </c:pt>
                <c:pt idx="785">
                  <c:v>14.979922</c:v>
                </c:pt>
                <c:pt idx="786">
                  <c:v>14.978934000000001</c:v>
                </c:pt>
                <c:pt idx="787">
                  <c:v>14.977930000000001</c:v>
                </c:pt>
                <c:pt idx="788">
                  <c:v>14.976908999999999</c:v>
                </c:pt>
                <c:pt idx="789">
                  <c:v>14.975935</c:v>
                </c:pt>
                <c:pt idx="790">
                  <c:v>14.975023</c:v>
                </c:pt>
                <c:pt idx="791">
                  <c:v>14.974080000000001</c:v>
                </c:pt>
                <c:pt idx="792">
                  <c:v>14.97312</c:v>
                </c:pt>
                <c:pt idx="793">
                  <c:v>14.972147</c:v>
                </c:pt>
                <c:pt idx="794">
                  <c:v>14.971168</c:v>
                </c:pt>
                <c:pt idx="795">
                  <c:v>14.970169</c:v>
                </c:pt>
                <c:pt idx="796">
                  <c:v>14.969223</c:v>
                </c:pt>
                <c:pt idx="797">
                  <c:v>14.968325</c:v>
                </c:pt>
                <c:pt idx="798">
                  <c:v>14.967397</c:v>
                </c:pt>
                <c:pt idx="799">
                  <c:v>14.966457999999999</c:v>
                </c:pt>
                <c:pt idx="800">
                  <c:v>14.9655</c:v>
                </c:pt>
                <c:pt idx="801">
                  <c:v>14.964525</c:v>
                </c:pt>
                <c:pt idx="802">
                  <c:v>14.963545</c:v>
                </c:pt>
                <c:pt idx="803">
                  <c:v>14.962635000000001</c:v>
                </c:pt>
                <c:pt idx="804">
                  <c:v>14.961743999999999</c:v>
                </c:pt>
                <c:pt idx="805">
                  <c:v>14.960829</c:v>
                </c:pt>
                <c:pt idx="806">
                  <c:v>14.959903000000001</c:v>
                </c:pt>
                <c:pt idx="807">
                  <c:v>14.958964</c:v>
                </c:pt>
                <c:pt idx="808">
                  <c:v>14.958009000000001</c:v>
                </c:pt>
                <c:pt idx="809">
                  <c:v>14.957038000000001</c:v>
                </c:pt>
                <c:pt idx="810">
                  <c:v>14.956155000000001</c:v>
                </c:pt>
                <c:pt idx="811">
                  <c:v>14.955284000000001</c:v>
                </c:pt>
                <c:pt idx="812">
                  <c:v>14.954393</c:v>
                </c:pt>
                <c:pt idx="813">
                  <c:v>14.953484</c:v>
                </c:pt>
                <c:pt idx="814">
                  <c:v>14.952567</c:v>
                </c:pt>
                <c:pt idx="815">
                  <c:v>14.951624000000001</c:v>
                </c:pt>
                <c:pt idx="816">
                  <c:v>14.950675</c:v>
                </c:pt>
                <c:pt idx="817">
                  <c:v>14.949802</c:v>
                </c:pt>
                <c:pt idx="818">
                  <c:v>14.948938999999999</c:v>
                </c:pt>
                <c:pt idx="819">
                  <c:v>14.948062</c:v>
                </c:pt>
                <c:pt idx="820">
                  <c:v>14.947168</c:v>
                </c:pt>
                <c:pt idx="821">
                  <c:v>14.94627</c:v>
                </c:pt>
                <c:pt idx="822">
                  <c:v>14.945349</c:v>
                </c:pt>
                <c:pt idx="823">
                  <c:v>14.944426999999999</c:v>
                </c:pt>
                <c:pt idx="824">
                  <c:v>14.94355</c:v>
                </c:pt>
                <c:pt idx="825">
                  <c:v>14.942697000000001</c:v>
                </c:pt>
                <c:pt idx="826">
                  <c:v>14.941841999999999</c:v>
                </c:pt>
                <c:pt idx="827">
                  <c:v>14.940970999999999</c:v>
                </c:pt>
                <c:pt idx="828">
                  <c:v>14.940089</c:v>
                </c:pt>
                <c:pt idx="829">
                  <c:v>14.939188</c:v>
                </c:pt>
                <c:pt idx="830">
                  <c:v>14.938279</c:v>
                </c:pt>
                <c:pt idx="831">
                  <c:v>14.937385000000001</c:v>
                </c:pt>
                <c:pt idx="832">
                  <c:v>14.936562</c:v>
                </c:pt>
                <c:pt idx="833">
                  <c:v>14.935731000000001</c:v>
                </c:pt>
                <c:pt idx="834">
                  <c:v>14.934875999999999</c:v>
                </c:pt>
                <c:pt idx="835">
                  <c:v>14.934013</c:v>
                </c:pt>
                <c:pt idx="836">
                  <c:v>14.933141000000001</c:v>
                </c:pt>
                <c:pt idx="837">
                  <c:v>14.93225</c:v>
                </c:pt>
                <c:pt idx="838">
                  <c:v>14.931362</c:v>
                </c:pt>
                <c:pt idx="839">
                  <c:v>14.930531999999999</c:v>
                </c:pt>
                <c:pt idx="840">
                  <c:v>14.929710999999999</c:v>
                </c:pt>
                <c:pt idx="841">
                  <c:v>14.928884</c:v>
                </c:pt>
                <c:pt idx="842">
                  <c:v>14.928043000000001</c:v>
                </c:pt>
                <c:pt idx="843">
                  <c:v>14.927186000000001</c:v>
                </c:pt>
                <c:pt idx="844">
                  <c:v>14.926318</c:v>
                </c:pt>
                <c:pt idx="845">
                  <c:v>14.92545</c:v>
                </c:pt>
                <c:pt idx="846">
                  <c:v>14.924593</c:v>
                </c:pt>
                <c:pt idx="847">
                  <c:v>14.923795</c:v>
                </c:pt>
                <c:pt idx="848">
                  <c:v>14.922992000000001</c:v>
                </c:pt>
                <c:pt idx="849">
                  <c:v>14.922167</c:v>
                </c:pt>
                <c:pt idx="850">
                  <c:v>14.921341999999999</c:v>
                </c:pt>
                <c:pt idx="851">
                  <c:v>14.920502000000001</c:v>
                </c:pt>
                <c:pt idx="852">
                  <c:v>14.919643000000001</c:v>
                </c:pt>
                <c:pt idx="853">
                  <c:v>14.918784</c:v>
                </c:pt>
                <c:pt idx="854">
                  <c:v>14.917984000000001</c:v>
                </c:pt>
                <c:pt idx="855">
                  <c:v>14.917191000000001</c:v>
                </c:pt>
                <c:pt idx="856">
                  <c:v>14.916391000000001</c:v>
                </c:pt>
                <c:pt idx="857">
                  <c:v>14.915578999999999</c:v>
                </c:pt>
                <c:pt idx="858">
                  <c:v>14.914764999999999</c:v>
                </c:pt>
                <c:pt idx="859">
                  <c:v>14.913935</c:v>
                </c:pt>
                <c:pt idx="860">
                  <c:v>14.913092000000001</c:v>
                </c:pt>
                <c:pt idx="861">
                  <c:v>14.912248</c:v>
                </c:pt>
                <c:pt idx="862">
                  <c:v>14.911476</c:v>
                </c:pt>
                <c:pt idx="863">
                  <c:v>14.910708</c:v>
                </c:pt>
                <c:pt idx="864">
                  <c:v>14.909916000000001</c:v>
                </c:pt>
                <c:pt idx="865">
                  <c:v>14.909119</c:v>
                </c:pt>
                <c:pt idx="866">
                  <c:v>14.908310999999999</c:v>
                </c:pt>
                <c:pt idx="867">
                  <c:v>14.907489999999999</c:v>
                </c:pt>
                <c:pt idx="868">
                  <c:v>14.906663</c:v>
                </c:pt>
                <c:pt idx="869">
                  <c:v>14.905861</c:v>
                </c:pt>
                <c:pt idx="870">
                  <c:v>14.90509</c:v>
                </c:pt>
                <c:pt idx="871">
                  <c:v>14.904335</c:v>
                </c:pt>
                <c:pt idx="872">
                  <c:v>14.903561</c:v>
                </c:pt>
                <c:pt idx="873">
                  <c:v>14.90278</c:v>
                </c:pt>
                <c:pt idx="874">
                  <c:v>14.901984000000001</c:v>
                </c:pt>
                <c:pt idx="875">
                  <c:v>14.901176</c:v>
                </c:pt>
                <c:pt idx="876">
                  <c:v>14.900359999999999</c:v>
                </c:pt>
                <c:pt idx="877">
                  <c:v>14.899585</c:v>
                </c:pt>
                <c:pt idx="878">
                  <c:v>14.898833</c:v>
                </c:pt>
                <c:pt idx="879">
                  <c:v>14.898083</c:v>
                </c:pt>
                <c:pt idx="880">
                  <c:v>14.897322000000001</c:v>
                </c:pt>
                <c:pt idx="881">
                  <c:v>14.896552</c:v>
                </c:pt>
                <c:pt idx="882">
                  <c:v>14.895773</c:v>
                </c:pt>
                <c:pt idx="883">
                  <c:v>14.894985</c:v>
                </c:pt>
                <c:pt idx="884">
                  <c:v>14.894176</c:v>
                </c:pt>
                <c:pt idx="885">
                  <c:v>14.893406000000001</c:v>
                </c:pt>
                <c:pt idx="886">
                  <c:v>14.892678</c:v>
                </c:pt>
                <c:pt idx="887">
                  <c:v>14.891940999999999</c:v>
                </c:pt>
                <c:pt idx="888">
                  <c:v>14.891192999999999</c:v>
                </c:pt>
                <c:pt idx="889">
                  <c:v>14.890440999999999</c:v>
                </c:pt>
                <c:pt idx="890">
                  <c:v>14.889684000000001</c:v>
                </c:pt>
                <c:pt idx="891">
                  <c:v>14.888911999999999</c:v>
                </c:pt>
                <c:pt idx="892">
                  <c:v>14.888123999999999</c:v>
                </c:pt>
                <c:pt idx="893">
                  <c:v>14.887349</c:v>
                </c:pt>
                <c:pt idx="894">
                  <c:v>14.88663</c:v>
                </c:pt>
                <c:pt idx="895">
                  <c:v>14.885909</c:v>
                </c:pt>
                <c:pt idx="896">
                  <c:v>14.88518</c:v>
                </c:pt>
                <c:pt idx="897">
                  <c:v>14.884442</c:v>
                </c:pt>
                <c:pt idx="898">
                  <c:v>14.883694999999999</c:v>
                </c:pt>
                <c:pt idx="899">
                  <c:v>14.882942</c:v>
                </c:pt>
                <c:pt idx="900">
                  <c:v>14.882173</c:v>
                </c:pt>
                <c:pt idx="901">
                  <c:v>14.881403000000001</c:v>
                </c:pt>
                <c:pt idx="902">
                  <c:v>14.880686000000001</c:v>
                </c:pt>
                <c:pt idx="903">
                  <c:v>14.879981000000001</c:v>
                </c:pt>
                <c:pt idx="904">
                  <c:v>14.87927</c:v>
                </c:pt>
                <c:pt idx="905">
                  <c:v>14.878544</c:v>
                </c:pt>
                <c:pt idx="906">
                  <c:v>14.877817</c:v>
                </c:pt>
                <c:pt idx="907">
                  <c:v>14.877079</c:v>
                </c:pt>
                <c:pt idx="908">
                  <c:v>14.876327</c:v>
                </c:pt>
                <c:pt idx="909">
                  <c:v>14.875563</c:v>
                </c:pt>
                <c:pt idx="910">
                  <c:v>14.874848</c:v>
                </c:pt>
                <c:pt idx="911">
                  <c:v>14.874154000000001</c:v>
                </c:pt>
                <c:pt idx="912">
                  <c:v>14.873459</c:v>
                </c:pt>
                <c:pt idx="913">
                  <c:v>14.872749000000001</c:v>
                </c:pt>
                <c:pt idx="914">
                  <c:v>14.872035</c:v>
                </c:pt>
                <c:pt idx="915">
                  <c:v>14.871316999999999</c:v>
                </c:pt>
                <c:pt idx="916">
                  <c:v>14.87059</c:v>
                </c:pt>
                <c:pt idx="917">
                  <c:v>14.869842</c:v>
                </c:pt>
                <c:pt idx="918">
                  <c:v>14.869113</c:v>
                </c:pt>
                <c:pt idx="919">
                  <c:v>14.868416</c:v>
                </c:pt>
                <c:pt idx="920">
                  <c:v>14.867739</c:v>
                </c:pt>
                <c:pt idx="921">
                  <c:v>14.867053</c:v>
                </c:pt>
                <c:pt idx="922">
                  <c:v>14.866358999999999</c:v>
                </c:pt>
                <c:pt idx="923">
                  <c:v>14.865658</c:v>
                </c:pt>
                <c:pt idx="924">
                  <c:v>14.86495</c:v>
                </c:pt>
                <c:pt idx="925">
                  <c:v>14.864228000000001</c:v>
                </c:pt>
                <c:pt idx="926">
                  <c:v>14.8635</c:v>
                </c:pt>
                <c:pt idx="927">
                  <c:v>14.862792000000001</c:v>
                </c:pt>
                <c:pt idx="928">
                  <c:v>14.862124</c:v>
                </c:pt>
                <c:pt idx="929">
                  <c:v>14.861462</c:v>
                </c:pt>
                <c:pt idx="930">
                  <c:v>14.860785</c:v>
                </c:pt>
                <c:pt idx="931">
                  <c:v>14.860097</c:v>
                </c:pt>
                <c:pt idx="932">
                  <c:v>14.859406</c:v>
                </c:pt>
                <c:pt idx="933">
                  <c:v>14.858708999999999</c:v>
                </c:pt>
                <c:pt idx="934">
                  <c:v>14.857999</c:v>
                </c:pt>
                <c:pt idx="935">
                  <c:v>14.857278000000001</c:v>
                </c:pt>
                <c:pt idx="936">
                  <c:v>14.856595</c:v>
                </c:pt>
                <c:pt idx="937">
                  <c:v>14.855948</c:v>
                </c:pt>
                <c:pt idx="938">
                  <c:v>14.855289000000001</c:v>
                </c:pt>
                <c:pt idx="939">
                  <c:v>14.854623</c:v>
                </c:pt>
                <c:pt idx="940">
                  <c:v>14.853949999999999</c:v>
                </c:pt>
                <c:pt idx="941">
                  <c:v>14.85327</c:v>
                </c:pt>
                <c:pt idx="942">
                  <c:v>14.852582999999999</c:v>
                </c:pt>
                <c:pt idx="943">
                  <c:v>14.851886</c:v>
                </c:pt>
                <c:pt idx="944">
                  <c:v>14.851191</c:v>
                </c:pt>
                <c:pt idx="945">
                  <c:v>14.850521000000001</c:v>
                </c:pt>
                <c:pt idx="946">
                  <c:v>14.849881999999999</c:v>
                </c:pt>
                <c:pt idx="947">
                  <c:v>14.849239000000001</c:v>
                </c:pt>
                <c:pt idx="948">
                  <c:v>14.848582</c:v>
                </c:pt>
                <c:pt idx="949">
                  <c:v>14.847925999999999</c:v>
                </c:pt>
                <c:pt idx="950">
                  <c:v>14.847258</c:v>
                </c:pt>
                <c:pt idx="951">
                  <c:v>14.846584</c:v>
                </c:pt>
                <c:pt idx="952">
                  <c:v>14.845908</c:v>
                </c:pt>
                <c:pt idx="953">
                  <c:v>14.84521</c:v>
                </c:pt>
                <c:pt idx="954">
                  <c:v>14.844549000000001</c:v>
                </c:pt>
                <c:pt idx="955">
                  <c:v>14.843927000000001</c:v>
                </c:pt>
                <c:pt idx="956">
                  <c:v>14.843297</c:v>
                </c:pt>
                <c:pt idx="957">
                  <c:v>14.842661</c:v>
                </c:pt>
                <c:pt idx="958">
                  <c:v>14.842015</c:v>
                </c:pt>
                <c:pt idx="959">
                  <c:v>14.841358</c:v>
                </c:pt>
                <c:pt idx="960">
                  <c:v>14.840695</c:v>
                </c:pt>
                <c:pt idx="961">
                  <c:v>14.840028999999999</c:v>
                </c:pt>
                <c:pt idx="962">
                  <c:v>14.839361999999999</c:v>
                </c:pt>
                <c:pt idx="963">
                  <c:v>14.838697</c:v>
                </c:pt>
                <c:pt idx="964">
                  <c:v>14.838082999999999</c:v>
                </c:pt>
                <c:pt idx="965">
                  <c:v>14.837469</c:v>
                </c:pt>
                <c:pt idx="966">
                  <c:v>14.836838</c:v>
                </c:pt>
                <c:pt idx="967">
                  <c:v>14.836211</c:v>
                </c:pt>
                <c:pt idx="968">
                  <c:v>14.835570000000001</c:v>
                </c:pt>
                <c:pt idx="969">
                  <c:v>14.834925999999999</c:v>
                </c:pt>
                <c:pt idx="970">
                  <c:v>14.83428</c:v>
                </c:pt>
                <c:pt idx="971">
                  <c:v>14.833615999999999</c:v>
                </c:pt>
                <c:pt idx="972">
                  <c:v>14.832967999999999</c:v>
                </c:pt>
                <c:pt idx="973">
                  <c:v>14.832344000000001</c:v>
                </c:pt>
                <c:pt idx="974">
                  <c:v>14.831740999999999</c:v>
                </c:pt>
                <c:pt idx="975">
                  <c:v>14.83113</c:v>
                </c:pt>
                <c:pt idx="976">
                  <c:v>14.830513</c:v>
                </c:pt>
                <c:pt idx="977">
                  <c:v>14.829889</c:v>
                </c:pt>
                <c:pt idx="978">
                  <c:v>14.82926</c:v>
                </c:pt>
                <c:pt idx="979">
                  <c:v>14.828624</c:v>
                </c:pt>
                <c:pt idx="980">
                  <c:v>14.827980999999999</c:v>
                </c:pt>
                <c:pt idx="981">
                  <c:v>14.827332999999999</c:v>
                </c:pt>
                <c:pt idx="982">
                  <c:v>14.826712000000001</c:v>
                </c:pt>
                <c:pt idx="983">
                  <c:v>14.826112999999999</c:v>
                </c:pt>
                <c:pt idx="984">
                  <c:v>14.825523</c:v>
                </c:pt>
                <c:pt idx="985">
                  <c:v>14.824918</c:v>
                </c:pt>
                <c:pt idx="986">
                  <c:v>14.824312000000001</c:v>
                </c:pt>
                <c:pt idx="987">
                  <c:v>14.823702000000001</c:v>
                </c:pt>
                <c:pt idx="988">
                  <c:v>14.823086</c:v>
                </c:pt>
                <c:pt idx="989">
                  <c:v>14.822459</c:v>
                </c:pt>
                <c:pt idx="990">
                  <c:v>14.821826</c:v>
                </c:pt>
                <c:pt idx="991">
                  <c:v>14.821198000000001</c:v>
                </c:pt>
                <c:pt idx="992">
                  <c:v>14.820594</c:v>
                </c:pt>
                <c:pt idx="993">
                  <c:v>14.820010999999999</c:v>
                </c:pt>
                <c:pt idx="994">
                  <c:v>14.819430000000001</c:v>
                </c:pt>
                <c:pt idx="995">
                  <c:v>14.81884</c:v>
                </c:pt>
                <c:pt idx="996">
                  <c:v>14.818244999999999</c:v>
                </c:pt>
                <c:pt idx="997">
                  <c:v>14.817640000000001</c:v>
                </c:pt>
                <c:pt idx="998">
                  <c:v>14.817028000000001</c:v>
                </c:pt>
                <c:pt idx="999">
                  <c:v>14.816418000000001</c:v>
                </c:pt>
                <c:pt idx="1000">
                  <c:v>14.815788</c:v>
                </c:pt>
                <c:pt idx="1001">
                  <c:v>14.815179000000001</c:v>
                </c:pt>
                <c:pt idx="1002">
                  <c:v>14.814601</c:v>
                </c:pt>
                <c:pt idx="1003">
                  <c:v>14.814033</c:v>
                </c:pt>
                <c:pt idx="1004">
                  <c:v>14.813461999999999</c:v>
                </c:pt>
                <c:pt idx="1005">
                  <c:v>14.812882</c:v>
                </c:pt>
                <c:pt idx="1006">
                  <c:v>14.812291</c:v>
                </c:pt>
                <c:pt idx="1007">
                  <c:v>14.811700999999999</c:v>
                </c:pt>
                <c:pt idx="1008">
                  <c:v>14.811107</c:v>
                </c:pt>
                <c:pt idx="1009">
                  <c:v>14.810506999999999</c:v>
                </c:pt>
                <c:pt idx="1010">
                  <c:v>14.809900000000001</c:v>
                </c:pt>
                <c:pt idx="1011">
                  <c:v>14.8093</c:v>
                </c:pt>
                <c:pt idx="1012">
                  <c:v>14.808725000000001</c:v>
                </c:pt>
                <c:pt idx="1013">
                  <c:v>14.808175</c:v>
                </c:pt>
                <c:pt idx="1014">
                  <c:v>14.807608</c:v>
                </c:pt>
                <c:pt idx="1015">
                  <c:v>14.807040000000001</c:v>
                </c:pt>
                <c:pt idx="1016">
                  <c:v>14.806469999999999</c:v>
                </c:pt>
                <c:pt idx="1017">
                  <c:v>14.805887999999999</c:v>
                </c:pt>
                <c:pt idx="1018">
                  <c:v>14.805301</c:v>
                </c:pt>
                <c:pt idx="1019">
                  <c:v>14.804708</c:v>
                </c:pt>
                <c:pt idx="1020">
                  <c:v>14.804112</c:v>
                </c:pt>
                <c:pt idx="1021">
                  <c:v>14.803513000000001</c:v>
                </c:pt>
                <c:pt idx="1022">
                  <c:v>14.802949</c:v>
                </c:pt>
                <c:pt idx="1023">
                  <c:v>14.802413</c:v>
                </c:pt>
                <c:pt idx="1024">
                  <c:v>14.801867</c:v>
                </c:pt>
                <c:pt idx="1025">
                  <c:v>14.801313</c:v>
                </c:pt>
                <c:pt idx="1026">
                  <c:v>14.800751</c:v>
                </c:pt>
                <c:pt idx="1027">
                  <c:v>14.800185000000001</c:v>
                </c:pt>
                <c:pt idx="1028">
                  <c:v>14.799614</c:v>
                </c:pt>
                <c:pt idx="1029">
                  <c:v>14.799037</c:v>
                </c:pt>
                <c:pt idx="1030">
                  <c:v>14.798456</c:v>
                </c:pt>
                <c:pt idx="1031">
                  <c:v>14.797874999999999</c:v>
                </c:pt>
                <c:pt idx="1032">
                  <c:v>14.797324</c:v>
                </c:pt>
                <c:pt idx="1033">
                  <c:v>14.796784000000001</c:v>
                </c:pt>
                <c:pt idx="1034">
                  <c:v>14.796245000000001</c:v>
                </c:pt>
                <c:pt idx="1035">
                  <c:v>14.795705999999999</c:v>
                </c:pt>
                <c:pt idx="1036">
                  <c:v>14.795159</c:v>
                </c:pt>
                <c:pt idx="1037">
                  <c:v>14.794603</c:v>
                </c:pt>
                <c:pt idx="1038">
                  <c:v>14.794043</c:v>
                </c:pt>
                <c:pt idx="1039">
                  <c:v>14.793478</c:v>
                </c:pt>
                <c:pt idx="1040">
                  <c:v>14.792911</c:v>
                </c:pt>
                <c:pt idx="1041">
                  <c:v>14.792344999999999</c:v>
                </c:pt>
                <c:pt idx="1042">
                  <c:v>14.791779</c:v>
                </c:pt>
                <c:pt idx="1043">
                  <c:v>14.791240999999999</c:v>
                </c:pt>
                <c:pt idx="1044">
                  <c:v>14.790721</c:v>
                </c:pt>
                <c:pt idx="1045">
                  <c:v>14.790194</c:v>
                </c:pt>
                <c:pt idx="1046">
                  <c:v>14.789662999999999</c:v>
                </c:pt>
                <c:pt idx="1047">
                  <c:v>14.789127000000001</c:v>
                </c:pt>
                <c:pt idx="1048">
                  <c:v>14.788586</c:v>
                </c:pt>
                <c:pt idx="1049">
                  <c:v>14.788034</c:v>
                </c:pt>
                <c:pt idx="1050">
                  <c:v>14.787482000000001</c:v>
                </c:pt>
                <c:pt idx="1051">
                  <c:v>14.786929000000001</c:v>
                </c:pt>
                <c:pt idx="1052">
                  <c:v>14.786369000000001</c:v>
                </c:pt>
                <c:pt idx="1053">
                  <c:v>14.785835000000001</c:v>
                </c:pt>
                <c:pt idx="1054">
                  <c:v>14.785318</c:v>
                </c:pt>
                <c:pt idx="1055">
                  <c:v>14.784808</c:v>
                </c:pt>
                <c:pt idx="1056">
                  <c:v>14.784284</c:v>
                </c:pt>
                <c:pt idx="1057">
                  <c:v>14.783761</c:v>
                </c:pt>
                <c:pt idx="1058">
                  <c:v>14.783236</c:v>
                </c:pt>
                <c:pt idx="1059">
                  <c:v>14.782705999999999</c:v>
                </c:pt>
                <c:pt idx="1060">
                  <c:v>14.782171999999999</c:v>
                </c:pt>
                <c:pt idx="1061">
                  <c:v>14.78163</c:v>
                </c:pt>
                <c:pt idx="1062">
                  <c:v>14.781079999999999</c:v>
                </c:pt>
                <c:pt idx="1063">
                  <c:v>14.780529</c:v>
                </c:pt>
                <c:pt idx="1064">
                  <c:v>14.780011999999999</c:v>
                </c:pt>
                <c:pt idx="1065">
                  <c:v>14.779510999999999</c:v>
                </c:pt>
                <c:pt idx="1066">
                  <c:v>14.779011000000001</c:v>
                </c:pt>
                <c:pt idx="1067">
                  <c:v>14.778499999999999</c:v>
                </c:pt>
                <c:pt idx="1068">
                  <c:v>14.777988000000001</c:v>
                </c:pt>
                <c:pt idx="1069">
                  <c:v>14.777474</c:v>
                </c:pt>
                <c:pt idx="1070">
                  <c:v>14.776949999999999</c:v>
                </c:pt>
                <c:pt idx="1071">
                  <c:v>14.776427</c:v>
                </c:pt>
                <c:pt idx="1072">
                  <c:v>14.775899000000001</c:v>
                </c:pt>
                <c:pt idx="1073">
                  <c:v>14.775363</c:v>
                </c:pt>
                <c:pt idx="1074">
                  <c:v>14.77482</c:v>
                </c:pt>
                <c:pt idx="1075">
                  <c:v>14.77431</c:v>
                </c:pt>
                <c:pt idx="1076">
                  <c:v>14.773828999999999</c:v>
                </c:pt>
                <c:pt idx="1077">
                  <c:v>14.773342</c:v>
                </c:pt>
                <c:pt idx="1078">
                  <c:v>14.772845999999999</c:v>
                </c:pt>
                <c:pt idx="1079">
                  <c:v>14.772344</c:v>
                </c:pt>
                <c:pt idx="1080">
                  <c:v>14.771839</c:v>
                </c:pt>
                <c:pt idx="1081">
                  <c:v>14.771329</c:v>
                </c:pt>
                <c:pt idx="1082">
                  <c:v>14.770818999999999</c:v>
                </c:pt>
                <c:pt idx="1083">
                  <c:v>14.770307000000001</c:v>
                </c:pt>
                <c:pt idx="1084">
                  <c:v>14.769786</c:v>
                </c:pt>
                <c:pt idx="1085">
                  <c:v>14.769257</c:v>
                </c:pt>
                <c:pt idx="1086">
                  <c:v>14.768316</c:v>
                </c:pt>
                <c:pt idx="1087">
                  <c:v>14.766098</c:v>
                </c:pt>
                <c:pt idx="1088">
                  <c:v>14.763754</c:v>
                </c:pt>
                <c:pt idx="1089">
                  <c:v>14.761531</c:v>
                </c:pt>
                <c:pt idx="1090">
                  <c:v>14.759283</c:v>
                </c:pt>
                <c:pt idx="1091">
                  <c:v>14.757034000000001</c:v>
                </c:pt>
                <c:pt idx="1092">
                  <c:v>14.754875</c:v>
                </c:pt>
                <c:pt idx="1093">
                  <c:v>14.75263</c:v>
                </c:pt>
                <c:pt idx="1094">
                  <c:v>14.750518</c:v>
                </c:pt>
                <c:pt idx="1095">
                  <c:v>14.748376</c:v>
                </c:pt>
                <c:pt idx="1096">
                  <c:v>14.746224</c:v>
                </c:pt>
                <c:pt idx="1097">
                  <c:v>14.744159</c:v>
                </c:pt>
                <c:pt idx="1098">
                  <c:v>14.742042</c:v>
                </c:pt>
                <c:pt idx="1099">
                  <c:v>14.739965</c:v>
                </c:pt>
                <c:pt idx="1100">
                  <c:v>14.737963000000001</c:v>
                </c:pt>
                <c:pt idx="1101">
                  <c:v>14.735882999999999</c:v>
                </c:pt>
                <c:pt idx="1102">
                  <c:v>14.733912999999999</c:v>
                </c:pt>
                <c:pt idx="1103">
                  <c:v>14.731935</c:v>
                </c:pt>
                <c:pt idx="1104">
                  <c:v>14.729893000000001</c:v>
                </c:pt>
                <c:pt idx="1105">
                  <c:v>14.728011</c:v>
                </c:pt>
                <c:pt idx="1106">
                  <c:v>14.726051</c:v>
                </c:pt>
                <c:pt idx="1107">
                  <c:v>14.724109</c:v>
                </c:pt>
                <c:pt idx="1108">
                  <c:v>14.722262000000001</c:v>
                </c:pt>
                <c:pt idx="1109">
                  <c:v>14.720337000000001</c:v>
                </c:pt>
                <c:pt idx="1110">
                  <c:v>14.718483000000001</c:v>
                </c:pt>
                <c:pt idx="1111">
                  <c:v>14.716676</c:v>
                </c:pt>
                <c:pt idx="1112">
                  <c:v>14.714797000000001</c:v>
                </c:pt>
                <c:pt idx="1113">
                  <c:v>14.713013</c:v>
                </c:pt>
                <c:pt idx="1114">
                  <c:v>14.711244000000001</c:v>
                </c:pt>
                <c:pt idx="1115">
                  <c:v>14.709407000000001</c:v>
                </c:pt>
                <c:pt idx="1116">
                  <c:v>14.707684</c:v>
                </c:pt>
                <c:pt idx="1117">
                  <c:v>14.705962</c:v>
                </c:pt>
                <c:pt idx="1118">
                  <c:v>14.704197000000001</c:v>
                </c:pt>
                <c:pt idx="1119">
                  <c:v>14.702502000000001</c:v>
                </c:pt>
                <c:pt idx="1120">
                  <c:v>14.700839</c:v>
                </c:pt>
                <c:pt idx="1121">
                  <c:v>14.699118</c:v>
                </c:pt>
                <c:pt idx="1122">
                  <c:v>14.697462</c:v>
                </c:pt>
                <c:pt idx="1123">
                  <c:v>14.695847000000001</c:v>
                </c:pt>
                <c:pt idx="1124">
                  <c:v>14.694172</c:v>
                </c:pt>
                <c:pt idx="1125">
                  <c:v>14.692553999999999</c:v>
                </c:pt>
                <c:pt idx="1126">
                  <c:v>14.690994999999999</c:v>
                </c:pt>
                <c:pt idx="1127">
                  <c:v>14.689382999999999</c:v>
                </c:pt>
                <c:pt idx="1128">
                  <c:v>14.687797</c:v>
                </c:pt>
                <c:pt idx="1129">
                  <c:v>14.686285</c:v>
                </c:pt>
                <c:pt idx="1130">
                  <c:v>14.684723999999999</c:v>
                </c:pt>
                <c:pt idx="1131">
                  <c:v>14.683154999999999</c:v>
                </c:pt>
                <c:pt idx="1132">
                  <c:v>14.681684000000001</c:v>
                </c:pt>
                <c:pt idx="1133">
                  <c:v>14.68018</c:v>
                </c:pt>
                <c:pt idx="1134">
                  <c:v>14.678647</c:v>
                </c:pt>
                <c:pt idx="1135">
                  <c:v>14.677199</c:v>
                </c:pt>
                <c:pt idx="1136">
                  <c:v>14.675756</c:v>
                </c:pt>
                <c:pt idx="1137">
                  <c:v>14.674270999999999</c:v>
                </c:pt>
                <c:pt idx="1138">
                  <c:v>14.672831</c:v>
                </c:pt>
                <c:pt idx="1139">
                  <c:v>14.671443999999999</c:v>
                </c:pt>
                <c:pt idx="1140">
                  <c:v>14.670013000000001</c:v>
                </c:pt>
                <c:pt idx="1141">
                  <c:v>14.668574</c:v>
                </c:pt>
                <c:pt idx="1142">
                  <c:v>14.66723</c:v>
                </c:pt>
                <c:pt idx="1143">
                  <c:v>14.665863</c:v>
                </c:pt>
                <c:pt idx="1144">
                  <c:v>14.664458</c:v>
                </c:pt>
                <c:pt idx="1145">
                  <c:v>14.663109</c:v>
                </c:pt>
                <c:pt idx="1146">
                  <c:v>14.661804999999999</c:v>
                </c:pt>
                <c:pt idx="1147">
                  <c:v>14.660453</c:v>
                </c:pt>
                <c:pt idx="1148">
                  <c:v>14.659091999999999</c:v>
                </c:pt>
                <c:pt idx="1149">
                  <c:v>14.657819999999999</c:v>
                </c:pt>
                <c:pt idx="1150">
                  <c:v>14.656539</c:v>
                </c:pt>
                <c:pt idx="1151">
                  <c:v>14.655213</c:v>
                </c:pt>
                <c:pt idx="1152">
                  <c:v>14.653926999999999</c:v>
                </c:pt>
                <c:pt idx="1153">
                  <c:v>14.652694</c:v>
                </c:pt>
                <c:pt idx="1154">
                  <c:v>14.651433000000001</c:v>
                </c:pt>
                <c:pt idx="1155">
                  <c:v>14.650130000000001</c:v>
                </c:pt>
                <c:pt idx="1156">
                  <c:v>14.648916</c:v>
                </c:pt>
                <c:pt idx="1157">
                  <c:v>14.647713</c:v>
                </c:pt>
                <c:pt idx="1158">
                  <c:v>14.646489000000001</c:v>
                </c:pt>
                <c:pt idx="1159">
                  <c:v>14.645213999999999</c:v>
                </c:pt>
                <c:pt idx="1160">
                  <c:v>14.644057</c:v>
                </c:pt>
                <c:pt idx="1161">
                  <c:v>14.642891000000001</c:v>
                </c:pt>
                <c:pt idx="1162">
                  <c:v>14.641691</c:v>
                </c:pt>
                <c:pt idx="1163">
                  <c:v>14.640459</c:v>
                </c:pt>
                <c:pt idx="1164">
                  <c:v>14.63935</c:v>
                </c:pt>
                <c:pt idx="1165">
                  <c:v>14.638211999999999</c:v>
                </c:pt>
                <c:pt idx="1166">
                  <c:v>14.637041999999999</c:v>
                </c:pt>
                <c:pt idx="1167">
                  <c:v>14.635858000000001</c:v>
                </c:pt>
                <c:pt idx="1168">
                  <c:v>14.634779</c:v>
                </c:pt>
                <c:pt idx="1169">
                  <c:v>14.633673</c:v>
                </c:pt>
                <c:pt idx="1170">
                  <c:v>14.632542000000001</c:v>
                </c:pt>
                <c:pt idx="1171">
                  <c:v>14.631399</c:v>
                </c:pt>
                <c:pt idx="1172">
                  <c:v>14.630331999999999</c:v>
                </c:pt>
                <c:pt idx="1173">
                  <c:v>14.629265</c:v>
                </c:pt>
                <c:pt idx="1174">
                  <c:v>14.628171999999999</c:v>
                </c:pt>
                <c:pt idx="1175">
                  <c:v>14.627064000000001</c:v>
                </c:pt>
                <c:pt idx="1176">
                  <c:v>14.626025</c:v>
                </c:pt>
                <c:pt idx="1177">
                  <c:v>14.62499</c:v>
                </c:pt>
                <c:pt idx="1178">
                  <c:v>14.623929</c:v>
                </c:pt>
                <c:pt idx="1179">
                  <c:v>14.622833999999999</c:v>
                </c:pt>
                <c:pt idx="1180">
                  <c:v>14.621824</c:v>
                </c:pt>
                <c:pt idx="1181">
                  <c:v>14.620822</c:v>
                </c:pt>
                <c:pt idx="1182">
                  <c:v>14.619808000000001</c:v>
                </c:pt>
                <c:pt idx="1183">
                  <c:v>14.618763</c:v>
                </c:pt>
                <c:pt idx="1184">
                  <c:v>14.617739</c:v>
                </c:pt>
                <c:pt idx="1185">
                  <c:v>14.616778</c:v>
                </c:pt>
                <c:pt idx="1186">
                  <c:v>14.615798</c:v>
                </c:pt>
                <c:pt idx="1187">
                  <c:v>14.614801</c:v>
                </c:pt>
                <c:pt idx="1188">
                  <c:v>14.61378</c:v>
                </c:pt>
                <c:pt idx="1189">
                  <c:v>14.612842000000001</c:v>
                </c:pt>
                <c:pt idx="1190">
                  <c:v>14.611901</c:v>
                </c:pt>
                <c:pt idx="1191">
                  <c:v>14.610939999999999</c:v>
                </c:pt>
                <c:pt idx="1192">
                  <c:v>14.609966999999999</c:v>
                </c:pt>
                <c:pt idx="1193">
                  <c:v>14.609009</c:v>
                </c:pt>
                <c:pt idx="1194">
                  <c:v>14.608103</c:v>
                </c:pt>
                <c:pt idx="1195">
                  <c:v>14.607189</c:v>
                </c:pt>
                <c:pt idx="1196">
                  <c:v>14.606249</c:v>
                </c:pt>
                <c:pt idx="1197">
                  <c:v>14.605286</c:v>
                </c:pt>
                <c:pt idx="1198">
                  <c:v>14.604399000000001</c:v>
                </c:pt>
                <c:pt idx="1199">
                  <c:v>14.603517</c:v>
                </c:pt>
                <c:pt idx="1200">
                  <c:v>14.602617</c:v>
                </c:pt>
                <c:pt idx="1201">
                  <c:v>14.601701</c:v>
                </c:pt>
                <c:pt idx="1202">
                  <c:v>14.600766999999999</c:v>
                </c:pt>
                <c:pt idx="1203">
                  <c:v>14.599932000000001</c:v>
                </c:pt>
                <c:pt idx="1204">
                  <c:v>14.599074999999999</c:v>
                </c:pt>
                <c:pt idx="1205">
                  <c:v>14.598203</c:v>
                </c:pt>
                <c:pt idx="1206">
                  <c:v>14.597314000000001</c:v>
                </c:pt>
                <c:pt idx="1207">
                  <c:v>14.596425999999999</c:v>
                </c:pt>
                <c:pt idx="1208">
                  <c:v>14.595605000000001</c:v>
                </c:pt>
                <c:pt idx="1209">
                  <c:v>14.594783</c:v>
                </c:pt>
                <c:pt idx="1210">
                  <c:v>14.593935</c:v>
                </c:pt>
                <c:pt idx="1211">
                  <c:v>14.593073</c:v>
                </c:pt>
                <c:pt idx="1212">
                  <c:v>14.592223000000001</c:v>
                </c:pt>
                <c:pt idx="1213">
                  <c:v>14.591424999999999</c:v>
                </c:pt>
                <c:pt idx="1214">
                  <c:v>14.590627</c:v>
                </c:pt>
                <c:pt idx="1215">
                  <c:v>14.589808</c:v>
                </c:pt>
                <c:pt idx="1216">
                  <c:v>14.588979</c:v>
                </c:pt>
                <c:pt idx="1217">
                  <c:v>14.588132999999999</c:v>
                </c:pt>
                <c:pt idx="1218">
                  <c:v>14.587374000000001</c:v>
                </c:pt>
                <c:pt idx="1219">
                  <c:v>14.586599</c:v>
                </c:pt>
                <c:pt idx="1220">
                  <c:v>14.585817</c:v>
                </c:pt>
                <c:pt idx="1221">
                  <c:v>14.585011</c:v>
                </c:pt>
                <c:pt idx="1222">
                  <c:v>14.584206</c:v>
                </c:pt>
                <c:pt idx="1223">
                  <c:v>14.583444999999999</c:v>
                </c:pt>
                <c:pt idx="1224">
                  <c:v>14.582710000000001</c:v>
                </c:pt>
                <c:pt idx="1225">
                  <c:v>14.581951</c:v>
                </c:pt>
                <c:pt idx="1226">
                  <c:v>14.581185</c:v>
                </c:pt>
                <c:pt idx="1227">
                  <c:v>14.580399</c:v>
                </c:pt>
                <c:pt idx="1228">
                  <c:v>14.579648000000001</c:v>
                </c:pt>
                <c:pt idx="1229">
                  <c:v>14.578932</c:v>
                </c:pt>
                <c:pt idx="1230">
                  <c:v>14.578211</c:v>
                </c:pt>
                <c:pt idx="1231">
                  <c:v>14.577469000000001</c:v>
                </c:pt>
                <c:pt idx="1232">
                  <c:v>14.576722</c:v>
                </c:pt>
                <c:pt idx="1233">
                  <c:v>14.575970999999999</c:v>
                </c:pt>
                <c:pt idx="1234">
                  <c:v>14.575271000000001</c:v>
                </c:pt>
                <c:pt idx="1235">
                  <c:v>14.574572</c:v>
                </c:pt>
                <c:pt idx="1236">
                  <c:v>14.573867999999999</c:v>
                </c:pt>
                <c:pt idx="1237">
                  <c:v>14.573145</c:v>
                </c:pt>
                <c:pt idx="1238">
                  <c:v>14.572412</c:v>
                </c:pt>
                <c:pt idx="1239">
                  <c:v>14.571694000000001</c:v>
                </c:pt>
                <c:pt idx="1240">
                  <c:v>14.571035</c:v>
                </c:pt>
                <c:pt idx="1241">
                  <c:v>14.570361999999999</c:v>
                </c:pt>
                <c:pt idx="1242">
                  <c:v>14.569677</c:v>
                </c:pt>
                <c:pt idx="1243">
                  <c:v>14.568977</c:v>
                </c:pt>
                <c:pt idx="1244">
                  <c:v>14.568275</c:v>
                </c:pt>
                <c:pt idx="1245">
                  <c:v>14.567595000000001</c:v>
                </c:pt>
                <c:pt idx="1246">
                  <c:v>14.566958</c:v>
                </c:pt>
                <c:pt idx="1247">
                  <c:v>14.566304000000001</c:v>
                </c:pt>
                <c:pt idx="1248">
                  <c:v>14.565649000000001</c:v>
                </c:pt>
                <c:pt idx="1249">
                  <c:v>14.564975</c:v>
                </c:pt>
                <c:pt idx="1250">
                  <c:v>14.564285</c:v>
                </c:pt>
                <c:pt idx="1251">
                  <c:v>14.563643000000001</c:v>
                </c:pt>
                <c:pt idx="1252">
                  <c:v>14.563027999999999</c:v>
                </c:pt>
                <c:pt idx="1253">
                  <c:v>14.562396</c:v>
                </c:pt>
                <c:pt idx="1254">
                  <c:v>14.561764</c:v>
                </c:pt>
                <c:pt idx="1255">
                  <c:v>14.561111</c:v>
                </c:pt>
                <c:pt idx="1256">
                  <c:v>14.560457</c:v>
                </c:pt>
                <c:pt idx="1257">
                  <c:v>14.559822</c:v>
                </c:pt>
                <c:pt idx="1258">
                  <c:v>14.559229</c:v>
                </c:pt>
                <c:pt idx="1259">
                  <c:v>14.558628000000001</c:v>
                </c:pt>
                <c:pt idx="1260">
                  <c:v>14.558016</c:v>
                </c:pt>
                <c:pt idx="1261">
                  <c:v>14.55739</c:v>
                </c:pt>
                <c:pt idx="1262">
                  <c:v>14.556762000000001</c:v>
                </c:pt>
                <c:pt idx="1263">
                  <c:v>14.556124000000001</c:v>
                </c:pt>
                <c:pt idx="1264">
                  <c:v>14.555558</c:v>
                </c:pt>
                <c:pt idx="1265">
                  <c:v>14.554975000000001</c:v>
                </c:pt>
                <c:pt idx="1266">
                  <c:v>14.554392</c:v>
                </c:pt>
                <c:pt idx="1267">
                  <c:v>14.553789999999999</c:v>
                </c:pt>
                <c:pt idx="1268">
                  <c:v>14.553188</c:v>
                </c:pt>
                <c:pt idx="1269">
                  <c:v>14.552568000000001</c:v>
                </c:pt>
                <c:pt idx="1270">
                  <c:v>14.552001000000001</c:v>
                </c:pt>
                <c:pt idx="1271">
                  <c:v>14.551447</c:v>
                </c:pt>
                <c:pt idx="1272">
                  <c:v>14.550893</c:v>
                </c:pt>
                <c:pt idx="1273">
                  <c:v>14.550326999999999</c:v>
                </c:pt>
                <c:pt idx="1274">
                  <c:v>14.549744</c:v>
                </c:pt>
                <c:pt idx="1275">
                  <c:v>14.549163999999999</c:v>
                </c:pt>
                <c:pt idx="1276">
                  <c:v>14.548574</c:v>
                </c:pt>
                <c:pt idx="1277">
                  <c:v>14.548048</c:v>
                </c:pt>
                <c:pt idx="1278">
                  <c:v>14.547516</c:v>
                </c:pt>
                <c:pt idx="1279">
                  <c:v>14.546967</c:v>
                </c:pt>
                <c:pt idx="1280">
                  <c:v>14.546419</c:v>
                </c:pt>
                <c:pt idx="1281">
                  <c:v>14.545863000000001</c:v>
                </c:pt>
                <c:pt idx="1282">
                  <c:v>14.545292999999999</c:v>
                </c:pt>
                <c:pt idx="1283">
                  <c:v>14.544741</c:v>
                </c:pt>
                <c:pt idx="1284">
                  <c:v>14.544231</c:v>
                </c:pt>
                <c:pt idx="1285">
                  <c:v>14.543716</c:v>
                </c:pt>
                <c:pt idx="1286">
                  <c:v>14.543193</c:v>
                </c:pt>
                <c:pt idx="1287">
                  <c:v>14.542662</c:v>
                </c:pt>
                <c:pt idx="1288">
                  <c:v>14.542135</c:v>
                </c:pt>
                <c:pt idx="1289">
                  <c:v>14.541589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F5-4CD9-BE94-A5F698D59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977855"/>
        <c:axId val="1703975455"/>
      </c:scatterChart>
      <c:valAx>
        <c:axId val="1703977855"/>
        <c:scaling>
          <c:orientation val="minMax"/>
          <c:max val="16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3975455"/>
        <c:crosses val="autoZero"/>
        <c:crossBetween val="midCat"/>
      </c:valAx>
      <c:valAx>
        <c:axId val="1703975455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397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delta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1000'!$A$3:$A$1292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1000'!$D$3:$D$1292</c:f>
              <c:numCache>
                <c:formatCode>General</c:formatCode>
                <c:ptCount val="1290"/>
                <c:pt idx="0">
                  <c:v>92.549423000000004</c:v>
                </c:pt>
                <c:pt idx="1">
                  <c:v>92.822861000000003</c:v>
                </c:pt>
                <c:pt idx="2">
                  <c:v>93.169296000000003</c:v>
                </c:pt>
                <c:pt idx="3">
                  <c:v>93.450896999999998</c:v>
                </c:pt>
                <c:pt idx="4">
                  <c:v>93.751945000000006</c:v>
                </c:pt>
                <c:pt idx="5">
                  <c:v>94.043578999999994</c:v>
                </c:pt>
                <c:pt idx="6">
                  <c:v>94.325005000000004</c:v>
                </c:pt>
                <c:pt idx="7">
                  <c:v>94.568664999999996</c:v>
                </c:pt>
                <c:pt idx="8">
                  <c:v>94.863380000000006</c:v>
                </c:pt>
                <c:pt idx="9">
                  <c:v>95.158783</c:v>
                </c:pt>
                <c:pt idx="10">
                  <c:v>95.410126000000005</c:v>
                </c:pt>
                <c:pt idx="11">
                  <c:v>95.708855</c:v>
                </c:pt>
                <c:pt idx="12">
                  <c:v>95.991730000000004</c:v>
                </c:pt>
                <c:pt idx="13">
                  <c:v>96.235352000000006</c:v>
                </c:pt>
                <c:pt idx="14">
                  <c:v>96.478699000000006</c:v>
                </c:pt>
                <c:pt idx="15">
                  <c:v>96.709564</c:v>
                </c:pt>
                <c:pt idx="16">
                  <c:v>96.919303999999997</c:v>
                </c:pt>
                <c:pt idx="17">
                  <c:v>97.155899000000005</c:v>
                </c:pt>
                <c:pt idx="18">
                  <c:v>97.331596000000005</c:v>
                </c:pt>
                <c:pt idx="19">
                  <c:v>97.475723000000002</c:v>
                </c:pt>
                <c:pt idx="20">
                  <c:v>97.587577999999993</c:v>
                </c:pt>
                <c:pt idx="21">
                  <c:v>97.752769000000001</c:v>
                </c:pt>
                <c:pt idx="22">
                  <c:v>97.852867000000003</c:v>
                </c:pt>
                <c:pt idx="23">
                  <c:v>97.998154</c:v>
                </c:pt>
                <c:pt idx="24">
                  <c:v>98.141593999999998</c:v>
                </c:pt>
                <c:pt idx="25">
                  <c:v>98.292739999999995</c:v>
                </c:pt>
                <c:pt idx="26">
                  <c:v>98.434180999999995</c:v>
                </c:pt>
                <c:pt idx="27">
                  <c:v>98.594925000000003</c:v>
                </c:pt>
                <c:pt idx="28">
                  <c:v>98.730277999999998</c:v>
                </c:pt>
                <c:pt idx="29">
                  <c:v>98.901893999999999</c:v>
                </c:pt>
                <c:pt idx="30">
                  <c:v>99.085007000000004</c:v>
                </c:pt>
                <c:pt idx="31">
                  <c:v>99.271034</c:v>
                </c:pt>
                <c:pt idx="32">
                  <c:v>99.450103999999996</c:v>
                </c:pt>
                <c:pt idx="33">
                  <c:v>99.675551999999996</c:v>
                </c:pt>
                <c:pt idx="34">
                  <c:v>99.903403999999995</c:v>
                </c:pt>
                <c:pt idx="35">
                  <c:v>100.13874800000001</c:v>
                </c:pt>
                <c:pt idx="36">
                  <c:v>100.36869</c:v>
                </c:pt>
                <c:pt idx="37">
                  <c:v>100.63595599999999</c:v>
                </c:pt>
                <c:pt idx="38">
                  <c:v>100.92441599999999</c:v>
                </c:pt>
                <c:pt idx="39">
                  <c:v>101.195564</c:v>
                </c:pt>
                <c:pt idx="40">
                  <c:v>101.48661</c:v>
                </c:pt>
                <c:pt idx="41">
                  <c:v>101.81182099999999</c:v>
                </c:pt>
                <c:pt idx="42">
                  <c:v>102.14141100000001</c:v>
                </c:pt>
                <c:pt idx="43">
                  <c:v>102.495605</c:v>
                </c:pt>
                <c:pt idx="44">
                  <c:v>102.849037</c:v>
                </c:pt>
                <c:pt idx="45">
                  <c:v>103.185638</c:v>
                </c:pt>
                <c:pt idx="46">
                  <c:v>103.516632</c:v>
                </c:pt>
                <c:pt idx="47">
                  <c:v>103.86782100000001</c:v>
                </c:pt>
                <c:pt idx="48">
                  <c:v>104.18233499999999</c:v>
                </c:pt>
                <c:pt idx="49">
                  <c:v>104.533051</c:v>
                </c:pt>
                <c:pt idx="50">
                  <c:v>104.89259300000001</c:v>
                </c:pt>
                <c:pt idx="51">
                  <c:v>105.241241</c:v>
                </c:pt>
                <c:pt idx="52">
                  <c:v>105.58570899999999</c:v>
                </c:pt>
                <c:pt idx="53">
                  <c:v>105.954041</c:v>
                </c:pt>
                <c:pt idx="54">
                  <c:v>106.278519</c:v>
                </c:pt>
                <c:pt idx="55">
                  <c:v>106.626305</c:v>
                </c:pt>
                <c:pt idx="56">
                  <c:v>107.006226</c:v>
                </c:pt>
                <c:pt idx="57">
                  <c:v>107.38279</c:v>
                </c:pt>
                <c:pt idx="58">
                  <c:v>107.729225</c:v>
                </c:pt>
                <c:pt idx="59">
                  <c:v>108.092209</c:v>
                </c:pt>
                <c:pt idx="60">
                  <c:v>108.450233</c:v>
                </c:pt>
                <c:pt idx="61">
                  <c:v>108.789688</c:v>
                </c:pt>
                <c:pt idx="62">
                  <c:v>109.146584</c:v>
                </c:pt>
                <c:pt idx="63">
                  <c:v>109.543678</c:v>
                </c:pt>
                <c:pt idx="64">
                  <c:v>109.941879</c:v>
                </c:pt>
                <c:pt idx="65">
                  <c:v>110.35462200000001</c:v>
                </c:pt>
                <c:pt idx="66">
                  <c:v>110.778603</c:v>
                </c:pt>
                <c:pt idx="67">
                  <c:v>111.177498</c:v>
                </c:pt>
                <c:pt idx="68">
                  <c:v>111.590805</c:v>
                </c:pt>
                <c:pt idx="69">
                  <c:v>112.022621</c:v>
                </c:pt>
                <c:pt idx="70">
                  <c:v>112.46331000000001</c:v>
                </c:pt>
                <c:pt idx="71">
                  <c:v>112.914215</c:v>
                </c:pt>
                <c:pt idx="72">
                  <c:v>113.41398599999999</c:v>
                </c:pt>
                <c:pt idx="73">
                  <c:v>113.90898900000001</c:v>
                </c:pt>
                <c:pt idx="74">
                  <c:v>114.416946</c:v>
                </c:pt>
                <c:pt idx="75">
                  <c:v>114.93631000000001</c:v>
                </c:pt>
                <c:pt idx="76">
                  <c:v>115.449516</c:v>
                </c:pt>
                <c:pt idx="77">
                  <c:v>115.96483600000001</c:v>
                </c:pt>
                <c:pt idx="78">
                  <c:v>116.50752300000001</c:v>
                </c:pt>
                <c:pt idx="79">
                  <c:v>117.04727200000001</c:v>
                </c:pt>
                <c:pt idx="80">
                  <c:v>117.60185199999999</c:v>
                </c:pt>
                <c:pt idx="81">
                  <c:v>118.183823</c:v>
                </c:pt>
                <c:pt idx="82">
                  <c:v>118.739143</c:v>
                </c:pt>
                <c:pt idx="83">
                  <c:v>119.27375000000001</c:v>
                </c:pt>
                <c:pt idx="84">
                  <c:v>119.83255</c:v>
                </c:pt>
                <c:pt idx="85">
                  <c:v>120.391655</c:v>
                </c:pt>
                <c:pt idx="86">
                  <c:v>120.927345</c:v>
                </c:pt>
                <c:pt idx="87">
                  <c:v>121.47931699999999</c:v>
                </c:pt>
                <c:pt idx="88">
                  <c:v>122.0466</c:v>
                </c:pt>
                <c:pt idx="89">
                  <c:v>122.584236</c:v>
                </c:pt>
                <c:pt idx="90">
                  <c:v>123.08858499999999</c:v>
                </c:pt>
                <c:pt idx="91">
                  <c:v>123.609375</c:v>
                </c:pt>
                <c:pt idx="92">
                  <c:v>124.12706</c:v>
                </c:pt>
                <c:pt idx="93">
                  <c:v>124.612587</c:v>
                </c:pt>
                <c:pt idx="94">
                  <c:v>125.109283</c:v>
                </c:pt>
                <c:pt idx="95">
                  <c:v>125.593079</c:v>
                </c:pt>
                <c:pt idx="96">
                  <c:v>126.060417</c:v>
                </c:pt>
                <c:pt idx="97">
                  <c:v>126.515923</c:v>
                </c:pt>
                <c:pt idx="98">
                  <c:v>126.97650899999999</c:v>
                </c:pt>
                <c:pt idx="99">
                  <c:v>127.418358</c:v>
                </c:pt>
                <c:pt idx="100">
                  <c:v>127.860725</c:v>
                </c:pt>
                <c:pt idx="101">
                  <c:v>128.297775</c:v>
                </c:pt>
                <c:pt idx="102">
                  <c:v>128.71417199999999</c:v>
                </c:pt>
                <c:pt idx="103">
                  <c:v>129.11480700000001</c:v>
                </c:pt>
                <c:pt idx="104">
                  <c:v>129.502197</c:v>
                </c:pt>
                <c:pt idx="105">
                  <c:v>129.90675400000001</c:v>
                </c:pt>
                <c:pt idx="106">
                  <c:v>130.290863</c:v>
                </c:pt>
                <c:pt idx="107">
                  <c:v>130.68308999999999</c:v>
                </c:pt>
                <c:pt idx="108">
                  <c:v>131.07054099999999</c:v>
                </c:pt>
                <c:pt idx="109">
                  <c:v>131.464493</c:v>
                </c:pt>
                <c:pt idx="110">
                  <c:v>131.843369</c:v>
                </c:pt>
                <c:pt idx="111">
                  <c:v>132.21328700000001</c:v>
                </c:pt>
                <c:pt idx="112">
                  <c:v>132.58682300000001</c:v>
                </c:pt>
                <c:pt idx="113">
                  <c:v>132.98559599999999</c:v>
                </c:pt>
                <c:pt idx="114">
                  <c:v>133.36578399999999</c:v>
                </c:pt>
                <c:pt idx="115">
                  <c:v>133.77516199999999</c:v>
                </c:pt>
                <c:pt idx="116">
                  <c:v>134.16317699999999</c:v>
                </c:pt>
                <c:pt idx="117">
                  <c:v>134.58270300000001</c:v>
                </c:pt>
                <c:pt idx="118">
                  <c:v>134.95709199999999</c:v>
                </c:pt>
                <c:pt idx="119">
                  <c:v>135.365387</c:v>
                </c:pt>
                <c:pt idx="120">
                  <c:v>135.74945099999999</c:v>
                </c:pt>
                <c:pt idx="121">
                  <c:v>136.168228</c:v>
                </c:pt>
                <c:pt idx="122">
                  <c:v>136.59435999999999</c:v>
                </c:pt>
                <c:pt idx="123">
                  <c:v>137.041168</c:v>
                </c:pt>
                <c:pt idx="124">
                  <c:v>137.491806</c:v>
                </c:pt>
                <c:pt idx="125">
                  <c:v>137.98060599999999</c:v>
                </c:pt>
                <c:pt idx="126">
                  <c:v>138.47294600000001</c:v>
                </c:pt>
                <c:pt idx="127">
                  <c:v>138.95306400000001</c:v>
                </c:pt>
                <c:pt idx="128">
                  <c:v>139.45077499999999</c:v>
                </c:pt>
                <c:pt idx="129">
                  <c:v>139.95465100000001</c:v>
                </c:pt>
                <c:pt idx="130">
                  <c:v>140.40396100000001</c:v>
                </c:pt>
                <c:pt idx="131">
                  <c:v>140.87335200000001</c:v>
                </c:pt>
                <c:pt idx="132">
                  <c:v>141.34809899999999</c:v>
                </c:pt>
                <c:pt idx="133">
                  <c:v>141.824051</c:v>
                </c:pt>
                <c:pt idx="134">
                  <c:v>142.26872299999999</c:v>
                </c:pt>
                <c:pt idx="135">
                  <c:v>142.746826</c:v>
                </c:pt>
                <c:pt idx="136">
                  <c:v>143.221161</c:v>
                </c:pt>
                <c:pt idx="137">
                  <c:v>143.62713600000001</c:v>
                </c:pt>
                <c:pt idx="138">
                  <c:v>144.07182299999999</c:v>
                </c:pt>
                <c:pt idx="139">
                  <c:v>144.48318499999999</c:v>
                </c:pt>
                <c:pt idx="140">
                  <c:v>144.85687300000001</c:v>
                </c:pt>
                <c:pt idx="141">
                  <c:v>145.198059</c:v>
                </c:pt>
                <c:pt idx="142">
                  <c:v>145.534515</c:v>
                </c:pt>
                <c:pt idx="143">
                  <c:v>145.76628099999999</c:v>
                </c:pt>
                <c:pt idx="144">
                  <c:v>146.04904199999999</c:v>
                </c:pt>
                <c:pt idx="145">
                  <c:v>146.31663499999999</c:v>
                </c:pt>
                <c:pt idx="146">
                  <c:v>146.54508999999999</c:v>
                </c:pt>
                <c:pt idx="147">
                  <c:v>146.76252700000001</c:v>
                </c:pt>
                <c:pt idx="148">
                  <c:v>146.98066700000001</c:v>
                </c:pt>
                <c:pt idx="149">
                  <c:v>147.09350599999999</c:v>
                </c:pt>
                <c:pt idx="150">
                  <c:v>147.17010500000001</c:v>
                </c:pt>
                <c:pt idx="151">
                  <c:v>147.22434999999999</c:v>
                </c:pt>
                <c:pt idx="152">
                  <c:v>147.27020300000001</c:v>
                </c:pt>
                <c:pt idx="153">
                  <c:v>147.24906899999999</c:v>
                </c:pt>
                <c:pt idx="154">
                  <c:v>147.26551799999999</c:v>
                </c:pt>
                <c:pt idx="155">
                  <c:v>147.225021</c:v>
                </c:pt>
                <c:pt idx="156">
                  <c:v>147.175522</c:v>
                </c:pt>
                <c:pt idx="157">
                  <c:v>147.05461099999999</c:v>
                </c:pt>
                <c:pt idx="158">
                  <c:v>146.95211800000001</c:v>
                </c:pt>
                <c:pt idx="159">
                  <c:v>146.812363</c:v>
                </c:pt>
                <c:pt idx="160">
                  <c:v>146.73834199999999</c:v>
                </c:pt>
                <c:pt idx="161">
                  <c:v>146.636246</c:v>
                </c:pt>
                <c:pt idx="162">
                  <c:v>146.61378500000001</c:v>
                </c:pt>
                <c:pt idx="163">
                  <c:v>146.63278199999999</c:v>
                </c:pt>
                <c:pt idx="164">
                  <c:v>146.681961</c:v>
                </c:pt>
                <c:pt idx="165">
                  <c:v>146.75662199999999</c:v>
                </c:pt>
                <c:pt idx="166">
                  <c:v>146.911011</c:v>
                </c:pt>
                <c:pt idx="167">
                  <c:v>147.06973300000001</c:v>
                </c:pt>
                <c:pt idx="168">
                  <c:v>147.29098500000001</c:v>
                </c:pt>
                <c:pt idx="169">
                  <c:v>147.54806500000001</c:v>
                </c:pt>
                <c:pt idx="170">
                  <c:v>147.85084499999999</c:v>
                </c:pt>
                <c:pt idx="171">
                  <c:v>148.185059</c:v>
                </c:pt>
                <c:pt idx="172">
                  <c:v>148.552933</c:v>
                </c:pt>
                <c:pt idx="173">
                  <c:v>148.96225000000001</c:v>
                </c:pt>
                <c:pt idx="174">
                  <c:v>149.384781</c:v>
                </c:pt>
                <c:pt idx="175">
                  <c:v>149.85063199999999</c:v>
                </c:pt>
                <c:pt idx="176">
                  <c:v>150.314987</c:v>
                </c:pt>
                <c:pt idx="177">
                  <c:v>150.843964</c:v>
                </c:pt>
                <c:pt idx="178">
                  <c:v>151.35217299999999</c:v>
                </c:pt>
                <c:pt idx="179">
                  <c:v>151.91922</c:v>
                </c:pt>
                <c:pt idx="180">
                  <c:v>152.48149100000001</c:v>
                </c:pt>
                <c:pt idx="181">
                  <c:v>153.104477</c:v>
                </c:pt>
                <c:pt idx="182">
                  <c:v>153.75112899999999</c:v>
                </c:pt>
                <c:pt idx="183">
                  <c:v>154.42236299999999</c:v>
                </c:pt>
                <c:pt idx="184">
                  <c:v>155.128998</c:v>
                </c:pt>
                <c:pt idx="185">
                  <c:v>155.87069700000001</c:v>
                </c:pt>
                <c:pt idx="186">
                  <c:v>156.643539</c:v>
                </c:pt>
                <c:pt idx="187">
                  <c:v>157.46469099999999</c:v>
                </c:pt>
                <c:pt idx="188">
                  <c:v>158.36082500000001</c:v>
                </c:pt>
                <c:pt idx="189">
                  <c:v>159.253006</c:v>
                </c:pt>
                <c:pt idx="190">
                  <c:v>160.21954299999999</c:v>
                </c:pt>
                <c:pt idx="191">
                  <c:v>161.20957899999999</c:v>
                </c:pt>
                <c:pt idx="192">
                  <c:v>162.194016</c:v>
                </c:pt>
                <c:pt idx="193">
                  <c:v>163.19705200000001</c:v>
                </c:pt>
                <c:pt idx="194">
                  <c:v>164.26762400000001</c:v>
                </c:pt>
                <c:pt idx="195">
                  <c:v>165.33506800000001</c:v>
                </c:pt>
                <c:pt idx="196">
                  <c:v>166.385696</c:v>
                </c:pt>
                <c:pt idx="197">
                  <c:v>167.47958399999999</c:v>
                </c:pt>
                <c:pt idx="198">
                  <c:v>168.57861299999999</c:v>
                </c:pt>
                <c:pt idx="199">
                  <c:v>169.64598100000001</c:v>
                </c:pt>
                <c:pt idx="200">
                  <c:v>170.717072</c:v>
                </c:pt>
                <c:pt idx="201">
                  <c:v>171.840912</c:v>
                </c:pt>
                <c:pt idx="202">
                  <c:v>172.930801</c:v>
                </c:pt>
                <c:pt idx="203">
                  <c:v>174.03814700000001</c:v>
                </c:pt>
                <c:pt idx="204">
                  <c:v>175.174362</c:v>
                </c:pt>
                <c:pt idx="205">
                  <c:v>176.30216999999999</c:v>
                </c:pt>
                <c:pt idx="206">
                  <c:v>177.42828399999999</c:v>
                </c:pt>
                <c:pt idx="207">
                  <c:v>178.55583200000001</c:v>
                </c:pt>
                <c:pt idx="208">
                  <c:v>179.701752</c:v>
                </c:pt>
                <c:pt idx="209">
                  <c:v>180.85395800000001</c:v>
                </c:pt>
                <c:pt idx="210">
                  <c:v>182.03213500000001</c:v>
                </c:pt>
                <c:pt idx="211">
                  <c:v>183.209</c:v>
                </c:pt>
                <c:pt idx="212">
                  <c:v>184.43714900000001</c:v>
                </c:pt>
                <c:pt idx="213">
                  <c:v>185.60807800000001</c:v>
                </c:pt>
                <c:pt idx="214">
                  <c:v>186.803055</c:v>
                </c:pt>
                <c:pt idx="215">
                  <c:v>187.98541299999999</c:v>
                </c:pt>
                <c:pt idx="216">
                  <c:v>189.20079000000001</c:v>
                </c:pt>
                <c:pt idx="217">
                  <c:v>190.40917999999999</c:v>
                </c:pt>
                <c:pt idx="218">
                  <c:v>191.67373699999999</c:v>
                </c:pt>
                <c:pt idx="219">
                  <c:v>192.96203600000001</c:v>
                </c:pt>
                <c:pt idx="220">
                  <c:v>194.27560399999999</c:v>
                </c:pt>
                <c:pt idx="221">
                  <c:v>195.60879499999999</c:v>
                </c:pt>
                <c:pt idx="222">
                  <c:v>196.946777</c:v>
                </c:pt>
                <c:pt idx="223">
                  <c:v>198.33279400000001</c:v>
                </c:pt>
                <c:pt idx="224">
                  <c:v>199.720856</c:v>
                </c:pt>
                <c:pt idx="225">
                  <c:v>201.14335600000001</c:v>
                </c:pt>
                <c:pt idx="226">
                  <c:v>202.59054599999999</c:v>
                </c:pt>
                <c:pt idx="227">
                  <c:v>204.071854</c:v>
                </c:pt>
                <c:pt idx="228">
                  <c:v>205.53126499999999</c:v>
                </c:pt>
                <c:pt idx="229">
                  <c:v>207.03016700000001</c:v>
                </c:pt>
                <c:pt idx="230">
                  <c:v>208.50140400000001</c:v>
                </c:pt>
                <c:pt idx="231">
                  <c:v>209.98512299999999</c:v>
                </c:pt>
                <c:pt idx="232">
                  <c:v>211.45864900000001</c:v>
                </c:pt>
                <c:pt idx="233">
                  <c:v>212.94596899999999</c:v>
                </c:pt>
                <c:pt idx="234">
                  <c:v>214.397751</c:v>
                </c:pt>
                <c:pt idx="235">
                  <c:v>215.87550400000001</c:v>
                </c:pt>
                <c:pt idx="236">
                  <c:v>217.26532</c:v>
                </c:pt>
                <c:pt idx="237">
                  <c:v>218.71206699999999</c:v>
                </c:pt>
                <c:pt idx="238">
                  <c:v>220.094482</c:v>
                </c:pt>
                <c:pt idx="239">
                  <c:v>221.50134299999999</c:v>
                </c:pt>
                <c:pt idx="240">
                  <c:v>222.87056000000001</c:v>
                </c:pt>
                <c:pt idx="241">
                  <c:v>224.214844</c:v>
                </c:pt>
                <c:pt idx="242">
                  <c:v>225.515488</c:v>
                </c:pt>
                <c:pt idx="243">
                  <c:v>226.78222700000001</c:v>
                </c:pt>
                <c:pt idx="244">
                  <c:v>227.97801200000001</c:v>
                </c:pt>
                <c:pt idx="245">
                  <c:v>229.149002</c:v>
                </c:pt>
                <c:pt idx="246">
                  <c:v>230.35058599999999</c:v>
                </c:pt>
                <c:pt idx="247">
                  <c:v>231.478317</c:v>
                </c:pt>
                <c:pt idx="248">
                  <c:v>232.59285</c:v>
                </c:pt>
                <c:pt idx="249">
                  <c:v>233.64267000000001</c:v>
                </c:pt>
                <c:pt idx="250">
                  <c:v>234.68408199999999</c:v>
                </c:pt>
                <c:pt idx="251">
                  <c:v>235.67224100000001</c:v>
                </c:pt>
                <c:pt idx="252">
                  <c:v>236.674408</c:v>
                </c:pt>
                <c:pt idx="253">
                  <c:v>237.666946</c:v>
                </c:pt>
                <c:pt idx="254">
                  <c:v>238.66326900000001</c:v>
                </c:pt>
                <c:pt idx="255">
                  <c:v>239.61183199999999</c:v>
                </c:pt>
                <c:pt idx="256">
                  <c:v>240.556534</c:v>
                </c:pt>
                <c:pt idx="257">
                  <c:v>241.43957499999999</c:v>
                </c:pt>
                <c:pt idx="258">
                  <c:v>242.391098</c:v>
                </c:pt>
                <c:pt idx="259">
                  <c:v>243.28083799999999</c:v>
                </c:pt>
                <c:pt idx="260">
                  <c:v>244.167114</c:v>
                </c:pt>
                <c:pt idx="261">
                  <c:v>245.035583</c:v>
                </c:pt>
                <c:pt idx="262">
                  <c:v>245.95931999999999</c:v>
                </c:pt>
                <c:pt idx="263">
                  <c:v>246.781509</c:v>
                </c:pt>
                <c:pt idx="264">
                  <c:v>247.638214</c:v>
                </c:pt>
                <c:pt idx="265">
                  <c:v>248.53492700000001</c:v>
                </c:pt>
                <c:pt idx="266">
                  <c:v>249.426468</c:v>
                </c:pt>
                <c:pt idx="267">
                  <c:v>250.260559</c:v>
                </c:pt>
                <c:pt idx="268">
                  <c:v>251.14501999999999</c:v>
                </c:pt>
                <c:pt idx="269">
                  <c:v>251.97955300000001</c:v>
                </c:pt>
                <c:pt idx="270">
                  <c:v>252.80062899999999</c:v>
                </c:pt>
                <c:pt idx="271">
                  <c:v>253.62493900000001</c:v>
                </c:pt>
                <c:pt idx="272">
                  <c:v>254.489822</c:v>
                </c:pt>
                <c:pt idx="273">
                  <c:v>255.29544100000001</c:v>
                </c:pt>
                <c:pt idx="274">
                  <c:v>256.20248400000003</c:v>
                </c:pt>
                <c:pt idx="275">
                  <c:v>257.044983</c:v>
                </c:pt>
                <c:pt idx="276">
                  <c:v>257.92645299999998</c:v>
                </c:pt>
                <c:pt idx="277">
                  <c:v>258.747772</c:v>
                </c:pt>
                <c:pt idx="278">
                  <c:v>259.64764400000001</c:v>
                </c:pt>
                <c:pt idx="279">
                  <c:v>260.45867900000002</c:v>
                </c:pt>
                <c:pt idx="280">
                  <c:v>261.30749500000002</c:v>
                </c:pt>
                <c:pt idx="281">
                  <c:v>262.13928199999998</c:v>
                </c:pt>
                <c:pt idx="282">
                  <c:v>263.04989599999999</c:v>
                </c:pt>
                <c:pt idx="283">
                  <c:v>263.91833500000001</c:v>
                </c:pt>
                <c:pt idx="284">
                  <c:v>264.87219199999998</c:v>
                </c:pt>
                <c:pt idx="285">
                  <c:v>265.75262500000002</c:v>
                </c:pt>
                <c:pt idx="286">
                  <c:v>266.65731799999998</c:v>
                </c:pt>
                <c:pt idx="287">
                  <c:v>267.48974600000003</c:v>
                </c:pt>
                <c:pt idx="288">
                  <c:v>268.34487899999999</c:v>
                </c:pt>
                <c:pt idx="289">
                  <c:v>269.19293199999998</c:v>
                </c:pt>
                <c:pt idx="290">
                  <c:v>-89.933959999999999</c:v>
                </c:pt>
                <c:pt idx="291">
                  <c:v>-89.067429000000004</c:v>
                </c:pt>
                <c:pt idx="292">
                  <c:v>-88.110343999999998</c:v>
                </c:pt>
                <c:pt idx="293">
                  <c:v>-87.208556999999999</c:v>
                </c:pt>
                <c:pt idx="294">
                  <c:v>-86.355247000000006</c:v>
                </c:pt>
                <c:pt idx="295">
                  <c:v>-85.428421</c:v>
                </c:pt>
                <c:pt idx="296">
                  <c:v>-84.542648</c:v>
                </c:pt>
                <c:pt idx="297">
                  <c:v>-83.720687999999996</c:v>
                </c:pt>
                <c:pt idx="298">
                  <c:v>-82.823616000000001</c:v>
                </c:pt>
                <c:pt idx="299">
                  <c:v>-81.934914000000006</c:v>
                </c:pt>
                <c:pt idx="300">
                  <c:v>-81.01088</c:v>
                </c:pt>
                <c:pt idx="301">
                  <c:v>-80.114402999999996</c:v>
                </c:pt>
                <c:pt idx="302">
                  <c:v>-79.193291000000002</c:v>
                </c:pt>
                <c:pt idx="303">
                  <c:v>-78.309402000000006</c:v>
                </c:pt>
                <c:pt idx="304">
                  <c:v>-77.350159000000005</c:v>
                </c:pt>
                <c:pt idx="305">
                  <c:v>-76.460151999999994</c:v>
                </c:pt>
                <c:pt idx="306">
                  <c:v>-75.491516000000004</c:v>
                </c:pt>
                <c:pt idx="307">
                  <c:v>-74.600677000000005</c:v>
                </c:pt>
                <c:pt idx="308">
                  <c:v>-73.674819999999997</c:v>
                </c:pt>
                <c:pt idx="309">
                  <c:v>-72.795569999999998</c:v>
                </c:pt>
                <c:pt idx="310">
                  <c:v>-71.855132999999995</c:v>
                </c:pt>
                <c:pt idx="311">
                  <c:v>-70.964218000000002</c:v>
                </c:pt>
                <c:pt idx="312">
                  <c:v>-70.028580000000005</c:v>
                </c:pt>
                <c:pt idx="313">
                  <c:v>-69.111130000000003</c:v>
                </c:pt>
                <c:pt idx="314">
                  <c:v>-68.198158000000006</c:v>
                </c:pt>
                <c:pt idx="315">
                  <c:v>-67.340225000000004</c:v>
                </c:pt>
                <c:pt idx="316">
                  <c:v>-66.444953999999996</c:v>
                </c:pt>
                <c:pt idx="317">
                  <c:v>-65.518119999999996</c:v>
                </c:pt>
                <c:pt idx="318">
                  <c:v>-64.643837000000005</c:v>
                </c:pt>
                <c:pt idx="319">
                  <c:v>-63.785873000000002</c:v>
                </c:pt>
                <c:pt idx="320">
                  <c:v>-62.87059</c:v>
                </c:pt>
                <c:pt idx="321">
                  <c:v>-61.956772000000001</c:v>
                </c:pt>
                <c:pt idx="322">
                  <c:v>-61.102715000000003</c:v>
                </c:pt>
                <c:pt idx="323">
                  <c:v>-60.207298000000002</c:v>
                </c:pt>
                <c:pt idx="324">
                  <c:v>-59.298138000000002</c:v>
                </c:pt>
                <c:pt idx="325">
                  <c:v>-58.396816000000001</c:v>
                </c:pt>
                <c:pt idx="326">
                  <c:v>-57.516838</c:v>
                </c:pt>
                <c:pt idx="327">
                  <c:v>-56.630378999999998</c:v>
                </c:pt>
                <c:pt idx="328">
                  <c:v>-55.810130999999998</c:v>
                </c:pt>
                <c:pt idx="329">
                  <c:v>-54.937621999999998</c:v>
                </c:pt>
                <c:pt idx="330">
                  <c:v>-54.134295999999999</c:v>
                </c:pt>
                <c:pt idx="331">
                  <c:v>-53.265087000000001</c:v>
                </c:pt>
                <c:pt idx="332">
                  <c:v>-52.421028</c:v>
                </c:pt>
                <c:pt idx="333">
                  <c:v>-51.512988999999997</c:v>
                </c:pt>
                <c:pt idx="334">
                  <c:v>-50.643383</c:v>
                </c:pt>
                <c:pt idx="335">
                  <c:v>-49.704493999999997</c:v>
                </c:pt>
                <c:pt idx="336">
                  <c:v>-48.835258000000003</c:v>
                </c:pt>
                <c:pt idx="337">
                  <c:v>-47.946869</c:v>
                </c:pt>
                <c:pt idx="338">
                  <c:v>-47.062835999999997</c:v>
                </c:pt>
                <c:pt idx="339">
                  <c:v>-46.156154999999998</c:v>
                </c:pt>
                <c:pt idx="340">
                  <c:v>-45.275405999999997</c:v>
                </c:pt>
                <c:pt idx="341">
                  <c:v>-44.370018000000002</c:v>
                </c:pt>
                <c:pt idx="342">
                  <c:v>-43.449562</c:v>
                </c:pt>
                <c:pt idx="343">
                  <c:v>-42.521014999999998</c:v>
                </c:pt>
                <c:pt idx="344">
                  <c:v>-41.576045999999998</c:v>
                </c:pt>
                <c:pt idx="345">
                  <c:v>-40.618580000000001</c:v>
                </c:pt>
                <c:pt idx="346">
                  <c:v>-39.677677000000003</c:v>
                </c:pt>
                <c:pt idx="347">
                  <c:v>-38.712176999999997</c:v>
                </c:pt>
                <c:pt idx="348">
                  <c:v>-37.804974000000001</c:v>
                </c:pt>
                <c:pt idx="349">
                  <c:v>-36.893661000000002</c:v>
                </c:pt>
                <c:pt idx="350">
                  <c:v>-36.041339999999998</c:v>
                </c:pt>
                <c:pt idx="351">
                  <c:v>-35.196002999999997</c:v>
                </c:pt>
                <c:pt idx="352">
                  <c:v>-34.382587000000001</c:v>
                </c:pt>
                <c:pt idx="353">
                  <c:v>-33.529446</c:v>
                </c:pt>
                <c:pt idx="354">
                  <c:v>-32.690612999999999</c:v>
                </c:pt>
                <c:pt idx="355">
                  <c:v>-31.829429999999999</c:v>
                </c:pt>
                <c:pt idx="356">
                  <c:v>-31.009325</c:v>
                </c:pt>
                <c:pt idx="357">
                  <c:v>-30.207716000000001</c:v>
                </c:pt>
                <c:pt idx="358">
                  <c:v>-29.39818</c:v>
                </c:pt>
                <c:pt idx="359">
                  <c:v>-28.638566999999998</c:v>
                </c:pt>
                <c:pt idx="360">
                  <c:v>-27.859670999999999</c:v>
                </c:pt>
                <c:pt idx="361">
                  <c:v>-27.077487999999999</c:v>
                </c:pt>
                <c:pt idx="362">
                  <c:v>-26.233995</c:v>
                </c:pt>
                <c:pt idx="363">
                  <c:v>-25.437874000000001</c:v>
                </c:pt>
                <c:pt idx="364">
                  <c:v>-24.59882</c:v>
                </c:pt>
                <c:pt idx="365">
                  <c:v>-23.787507999999999</c:v>
                </c:pt>
                <c:pt idx="366">
                  <c:v>-22.931388999999999</c:v>
                </c:pt>
                <c:pt idx="367">
                  <c:v>-22.029098999999999</c:v>
                </c:pt>
                <c:pt idx="368">
                  <c:v>-21.131029000000002</c:v>
                </c:pt>
                <c:pt idx="369">
                  <c:v>-20.291931000000002</c:v>
                </c:pt>
                <c:pt idx="370">
                  <c:v>-19.416677</c:v>
                </c:pt>
                <c:pt idx="371">
                  <c:v>-18.566873999999999</c:v>
                </c:pt>
                <c:pt idx="372">
                  <c:v>-17.855892000000001</c:v>
                </c:pt>
                <c:pt idx="373">
                  <c:v>-17.038656</c:v>
                </c:pt>
                <c:pt idx="374">
                  <c:v>-16.231964000000001</c:v>
                </c:pt>
                <c:pt idx="375">
                  <c:v>-15.430080999999999</c:v>
                </c:pt>
                <c:pt idx="376">
                  <c:v>-14.632835999999999</c:v>
                </c:pt>
                <c:pt idx="377">
                  <c:v>-13.791249000000001</c:v>
                </c:pt>
                <c:pt idx="378">
                  <c:v>-13.000436000000001</c:v>
                </c:pt>
                <c:pt idx="379">
                  <c:v>-12.212577</c:v>
                </c:pt>
                <c:pt idx="380">
                  <c:v>-11.487624</c:v>
                </c:pt>
                <c:pt idx="381">
                  <c:v>-10.775466</c:v>
                </c:pt>
                <c:pt idx="382">
                  <c:v>-10.003862</c:v>
                </c:pt>
                <c:pt idx="383">
                  <c:v>-9.2806390000000007</c:v>
                </c:pt>
                <c:pt idx="384">
                  <c:v>-8.518167</c:v>
                </c:pt>
                <c:pt idx="385">
                  <c:v>-7.76248</c:v>
                </c:pt>
                <c:pt idx="386">
                  <c:v>-6.9799759999999997</c:v>
                </c:pt>
                <c:pt idx="387">
                  <c:v>-6.2995660000000004</c:v>
                </c:pt>
                <c:pt idx="388">
                  <c:v>-5.5608240000000002</c:v>
                </c:pt>
                <c:pt idx="389">
                  <c:v>-4.8854740000000003</c:v>
                </c:pt>
                <c:pt idx="390">
                  <c:v>-4.1692720000000003</c:v>
                </c:pt>
                <c:pt idx="391">
                  <c:v>-3.5306470000000001</c:v>
                </c:pt>
                <c:pt idx="392">
                  <c:v>-2.9065639999999999</c:v>
                </c:pt>
                <c:pt idx="393">
                  <c:v>-2.2288260000000002</c:v>
                </c:pt>
                <c:pt idx="394">
                  <c:v>-1.5396019999999999</c:v>
                </c:pt>
                <c:pt idx="395">
                  <c:v>-0.88803200000000004</c:v>
                </c:pt>
                <c:pt idx="396">
                  <c:v>-0.23924999999999999</c:v>
                </c:pt>
                <c:pt idx="397">
                  <c:v>0.45335900000000001</c:v>
                </c:pt>
                <c:pt idx="398">
                  <c:v>1.0968070000000001</c:v>
                </c:pt>
                <c:pt idx="399">
                  <c:v>1.7667870000000001</c:v>
                </c:pt>
                <c:pt idx="400">
                  <c:v>2.513706</c:v>
                </c:pt>
                <c:pt idx="401">
                  <c:v>3.2193109999999998</c:v>
                </c:pt>
                <c:pt idx="402">
                  <c:v>3.8847079999999998</c:v>
                </c:pt>
                <c:pt idx="403">
                  <c:v>4.5500999999999996</c:v>
                </c:pt>
                <c:pt idx="404">
                  <c:v>5.1503490000000003</c:v>
                </c:pt>
                <c:pt idx="405">
                  <c:v>5.7179250000000001</c:v>
                </c:pt>
                <c:pt idx="406">
                  <c:v>6.3756930000000001</c:v>
                </c:pt>
                <c:pt idx="407">
                  <c:v>7.1371250000000002</c:v>
                </c:pt>
                <c:pt idx="408">
                  <c:v>7.7936199999999998</c:v>
                </c:pt>
                <c:pt idx="409">
                  <c:v>8.5125480000000007</c:v>
                </c:pt>
                <c:pt idx="410">
                  <c:v>9.1734810000000007</c:v>
                </c:pt>
                <c:pt idx="411">
                  <c:v>9.75136</c:v>
                </c:pt>
                <c:pt idx="412">
                  <c:v>10.282503</c:v>
                </c:pt>
                <c:pt idx="413">
                  <c:v>10.923086</c:v>
                </c:pt>
                <c:pt idx="414">
                  <c:v>11.448366999999999</c:v>
                </c:pt>
                <c:pt idx="415">
                  <c:v>12.055028999999999</c:v>
                </c:pt>
                <c:pt idx="416">
                  <c:v>12.728820000000001</c:v>
                </c:pt>
                <c:pt idx="417">
                  <c:v>13.303845000000001</c:v>
                </c:pt>
                <c:pt idx="418">
                  <c:v>13.839235</c:v>
                </c:pt>
                <c:pt idx="419">
                  <c:v>14.464808</c:v>
                </c:pt>
                <c:pt idx="420">
                  <c:v>14.980636000000001</c:v>
                </c:pt>
                <c:pt idx="421">
                  <c:v>15.498034000000001</c:v>
                </c:pt>
                <c:pt idx="422">
                  <c:v>16.110265999999999</c:v>
                </c:pt>
                <c:pt idx="423">
                  <c:v>16.739768999999999</c:v>
                </c:pt>
                <c:pt idx="424">
                  <c:v>17.356864999999999</c:v>
                </c:pt>
                <c:pt idx="425">
                  <c:v>17.998619000000001</c:v>
                </c:pt>
                <c:pt idx="426">
                  <c:v>18.607899</c:v>
                </c:pt>
                <c:pt idx="427">
                  <c:v>19.220313999999998</c:v>
                </c:pt>
                <c:pt idx="428">
                  <c:v>19.776205000000001</c:v>
                </c:pt>
                <c:pt idx="429">
                  <c:v>20.304762</c:v>
                </c:pt>
                <c:pt idx="430">
                  <c:v>20.909271</c:v>
                </c:pt>
                <c:pt idx="431">
                  <c:v>21.462934000000001</c:v>
                </c:pt>
                <c:pt idx="432">
                  <c:v>21.989183000000001</c:v>
                </c:pt>
                <c:pt idx="433">
                  <c:v>22.469345000000001</c:v>
                </c:pt>
                <c:pt idx="434">
                  <c:v>22.995187999999999</c:v>
                </c:pt>
                <c:pt idx="435">
                  <c:v>23.487525999999999</c:v>
                </c:pt>
                <c:pt idx="436">
                  <c:v>23.960581000000001</c:v>
                </c:pt>
                <c:pt idx="437">
                  <c:v>24.470566000000002</c:v>
                </c:pt>
                <c:pt idx="438">
                  <c:v>25.078904999999999</c:v>
                </c:pt>
                <c:pt idx="439">
                  <c:v>25.717005</c:v>
                </c:pt>
                <c:pt idx="440">
                  <c:v>26.24044</c:v>
                </c:pt>
                <c:pt idx="441">
                  <c:v>26.789308999999999</c:v>
                </c:pt>
                <c:pt idx="442">
                  <c:v>27.368138999999999</c:v>
                </c:pt>
                <c:pt idx="443">
                  <c:v>27.874241000000001</c:v>
                </c:pt>
                <c:pt idx="444">
                  <c:v>28.306698000000001</c:v>
                </c:pt>
                <c:pt idx="445">
                  <c:v>28.778120000000001</c:v>
                </c:pt>
                <c:pt idx="446">
                  <c:v>29.359238000000001</c:v>
                </c:pt>
                <c:pt idx="447">
                  <c:v>29.764246</c:v>
                </c:pt>
                <c:pt idx="448">
                  <c:v>30.265225999999998</c:v>
                </c:pt>
                <c:pt idx="449">
                  <c:v>30.801804000000001</c:v>
                </c:pt>
                <c:pt idx="450">
                  <c:v>31.288944000000001</c:v>
                </c:pt>
                <c:pt idx="451">
                  <c:v>31.776005000000001</c:v>
                </c:pt>
                <c:pt idx="452">
                  <c:v>32.321289</c:v>
                </c:pt>
                <c:pt idx="453">
                  <c:v>32.834533999999998</c:v>
                </c:pt>
                <c:pt idx="454">
                  <c:v>33.330742000000001</c:v>
                </c:pt>
                <c:pt idx="455">
                  <c:v>33.793480000000002</c:v>
                </c:pt>
                <c:pt idx="456">
                  <c:v>34.226730000000003</c:v>
                </c:pt>
                <c:pt idx="457">
                  <c:v>34.707836</c:v>
                </c:pt>
                <c:pt idx="458">
                  <c:v>35.097107000000001</c:v>
                </c:pt>
                <c:pt idx="459">
                  <c:v>35.605145</c:v>
                </c:pt>
                <c:pt idx="460">
                  <c:v>36.103167999999997</c:v>
                </c:pt>
                <c:pt idx="461">
                  <c:v>36.680079999999997</c:v>
                </c:pt>
                <c:pt idx="462">
                  <c:v>37.102012999999999</c:v>
                </c:pt>
                <c:pt idx="463">
                  <c:v>37.618870000000001</c:v>
                </c:pt>
                <c:pt idx="464">
                  <c:v>37.967640000000003</c:v>
                </c:pt>
                <c:pt idx="465">
                  <c:v>38.398761999999998</c:v>
                </c:pt>
                <c:pt idx="466">
                  <c:v>38.756107</c:v>
                </c:pt>
                <c:pt idx="467">
                  <c:v>39.208984000000001</c:v>
                </c:pt>
                <c:pt idx="468">
                  <c:v>39.552509000000001</c:v>
                </c:pt>
                <c:pt idx="469">
                  <c:v>40.032268999999999</c:v>
                </c:pt>
                <c:pt idx="470">
                  <c:v>40.458888999999999</c:v>
                </c:pt>
                <c:pt idx="471">
                  <c:v>40.816631000000001</c:v>
                </c:pt>
                <c:pt idx="472">
                  <c:v>41.197758</c:v>
                </c:pt>
                <c:pt idx="473">
                  <c:v>41.663364000000001</c:v>
                </c:pt>
                <c:pt idx="474">
                  <c:v>42.051017999999999</c:v>
                </c:pt>
                <c:pt idx="475">
                  <c:v>42.492573</c:v>
                </c:pt>
                <c:pt idx="476">
                  <c:v>42.993350999999997</c:v>
                </c:pt>
                <c:pt idx="477">
                  <c:v>43.430660000000003</c:v>
                </c:pt>
                <c:pt idx="478">
                  <c:v>43.821345999999998</c:v>
                </c:pt>
                <c:pt idx="479">
                  <c:v>44.193278999999997</c:v>
                </c:pt>
                <c:pt idx="480">
                  <c:v>44.521408000000001</c:v>
                </c:pt>
                <c:pt idx="481">
                  <c:v>44.785941999999999</c:v>
                </c:pt>
                <c:pt idx="482">
                  <c:v>45.141044999999998</c:v>
                </c:pt>
                <c:pt idx="483">
                  <c:v>45.485599999999998</c:v>
                </c:pt>
                <c:pt idx="484">
                  <c:v>45.916930999999998</c:v>
                </c:pt>
                <c:pt idx="485">
                  <c:v>46.365189000000001</c:v>
                </c:pt>
                <c:pt idx="486">
                  <c:v>46.799579999999999</c:v>
                </c:pt>
                <c:pt idx="487">
                  <c:v>47.217129</c:v>
                </c:pt>
                <c:pt idx="488">
                  <c:v>47.589592000000003</c:v>
                </c:pt>
                <c:pt idx="489">
                  <c:v>47.941440999999998</c:v>
                </c:pt>
                <c:pt idx="490">
                  <c:v>48.214278999999998</c:v>
                </c:pt>
                <c:pt idx="491">
                  <c:v>48.559123999999997</c:v>
                </c:pt>
                <c:pt idx="492">
                  <c:v>48.918334999999999</c:v>
                </c:pt>
                <c:pt idx="493">
                  <c:v>49.304046999999997</c:v>
                </c:pt>
                <c:pt idx="494">
                  <c:v>49.661876999999997</c:v>
                </c:pt>
                <c:pt idx="495">
                  <c:v>50.090114999999997</c:v>
                </c:pt>
                <c:pt idx="496">
                  <c:v>50.498631000000003</c:v>
                </c:pt>
                <c:pt idx="497">
                  <c:v>50.803589000000002</c:v>
                </c:pt>
                <c:pt idx="498">
                  <c:v>51.192867</c:v>
                </c:pt>
                <c:pt idx="499">
                  <c:v>51.506923999999998</c:v>
                </c:pt>
                <c:pt idx="500">
                  <c:v>51.778404000000002</c:v>
                </c:pt>
                <c:pt idx="501">
                  <c:v>52.088757000000001</c:v>
                </c:pt>
                <c:pt idx="502">
                  <c:v>52.410198000000001</c:v>
                </c:pt>
                <c:pt idx="503">
                  <c:v>52.665458999999998</c:v>
                </c:pt>
                <c:pt idx="504">
                  <c:v>52.945435000000003</c:v>
                </c:pt>
                <c:pt idx="505">
                  <c:v>53.333851000000003</c:v>
                </c:pt>
                <c:pt idx="506">
                  <c:v>53.615906000000003</c:v>
                </c:pt>
                <c:pt idx="507">
                  <c:v>53.975208000000002</c:v>
                </c:pt>
                <c:pt idx="508">
                  <c:v>54.288173999999998</c:v>
                </c:pt>
                <c:pt idx="509">
                  <c:v>54.635447999999997</c:v>
                </c:pt>
                <c:pt idx="510">
                  <c:v>54.928398000000001</c:v>
                </c:pt>
                <c:pt idx="511">
                  <c:v>55.240299</c:v>
                </c:pt>
                <c:pt idx="512">
                  <c:v>55.513542000000001</c:v>
                </c:pt>
                <c:pt idx="513">
                  <c:v>55.837592999999998</c:v>
                </c:pt>
                <c:pt idx="514">
                  <c:v>56.102820999999999</c:v>
                </c:pt>
                <c:pt idx="515">
                  <c:v>56.374290000000002</c:v>
                </c:pt>
                <c:pt idx="516">
                  <c:v>56.709525999999997</c:v>
                </c:pt>
                <c:pt idx="517">
                  <c:v>56.950481000000003</c:v>
                </c:pt>
                <c:pt idx="518">
                  <c:v>57.187263000000002</c:v>
                </c:pt>
                <c:pt idx="519">
                  <c:v>57.484375</c:v>
                </c:pt>
                <c:pt idx="520">
                  <c:v>57.749805000000002</c:v>
                </c:pt>
                <c:pt idx="521">
                  <c:v>58.005096000000002</c:v>
                </c:pt>
                <c:pt idx="522">
                  <c:v>58.297207</c:v>
                </c:pt>
                <c:pt idx="523">
                  <c:v>58.642924999999998</c:v>
                </c:pt>
                <c:pt idx="524">
                  <c:v>58.936737000000001</c:v>
                </c:pt>
                <c:pt idx="525">
                  <c:v>59.311011999999998</c:v>
                </c:pt>
                <c:pt idx="526">
                  <c:v>59.561427999999999</c:v>
                </c:pt>
                <c:pt idx="527">
                  <c:v>59.857619999999997</c:v>
                </c:pt>
                <c:pt idx="528">
                  <c:v>60.170406</c:v>
                </c:pt>
                <c:pt idx="529">
                  <c:v>60.474316000000002</c:v>
                </c:pt>
                <c:pt idx="530">
                  <c:v>60.676155000000001</c:v>
                </c:pt>
                <c:pt idx="531">
                  <c:v>61.014885</c:v>
                </c:pt>
                <c:pt idx="532">
                  <c:v>61.340927000000001</c:v>
                </c:pt>
                <c:pt idx="533">
                  <c:v>61.589874000000002</c:v>
                </c:pt>
                <c:pt idx="534">
                  <c:v>61.831401999999997</c:v>
                </c:pt>
                <c:pt idx="535">
                  <c:v>62.119155999999997</c:v>
                </c:pt>
                <c:pt idx="536">
                  <c:v>62.376590999999998</c:v>
                </c:pt>
                <c:pt idx="537">
                  <c:v>62.643929</c:v>
                </c:pt>
                <c:pt idx="538">
                  <c:v>62.899253999999999</c:v>
                </c:pt>
                <c:pt idx="539">
                  <c:v>63.244534000000002</c:v>
                </c:pt>
                <c:pt idx="540">
                  <c:v>63.467117000000002</c:v>
                </c:pt>
                <c:pt idx="541">
                  <c:v>63.730075999999997</c:v>
                </c:pt>
                <c:pt idx="542">
                  <c:v>63.986274999999999</c:v>
                </c:pt>
                <c:pt idx="543">
                  <c:v>64.301010000000005</c:v>
                </c:pt>
                <c:pt idx="544">
                  <c:v>64.495338000000004</c:v>
                </c:pt>
                <c:pt idx="545">
                  <c:v>64.763062000000005</c:v>
                </c:pt>
                <c:pt idx="546">
                  <c:v>64.996696</c:v>
                </c:pt>
                <c:pt idx="547">
                  <c:v>65.244286000000002</c:v>
                </c:pt>
                <c:pt idx="548">
                  <c:v>65.458206000000004</c:v>
                </c:pt>
                <c:pt idx="549">
                  <c:v>65.665961999999993</c:v>
                </c:pt>
                <c:pt idx="550">
                  <c:v>66.001839000000004</c:v>
                </c:pt>
                <c:pt idx="551">
                  <c:v>66.281097000000003</c:v>
                </c:pt>
                <c:pt idx="552">
                  <c:v>66.516807999999997</c:v>
                </c:pt>
                <c:pt idx="553">
                  <c:v>66.789642000000001</c:v>
                </c:pt>
                <c:pt idx="554">
                  <c:v>67.029373000000007</c:v>
                </c:pt>
                <c:pt idx="555">
                  <c:v>67.280449000000004</c:v>
                </c:pt>
                <c:pt idx="556">
                  <c:v>67.431808000000004</c:v>
                </c:pt>
                <c:pt idx="557">
                  <c:v>67.617026999999993</c:v>
                </c:pt>
                <c:pt idx="558">
                  <c:v>67.758437999999998</c:v>
                </c:pt>
                <c:pt idx="559">
                  <c:v>68.108917000000005</c:v>
                </c:pt>
                <c:pt idx="560">
                  <c:v>68.320564000000005</c:v>
                </c:pt>
                <c:pt idx="561">
                  <c:v>68.694282999999999</c:v>
                </c:pt>
                <c:pt idx="562">
                  <c:v>68.978408999999999</c:v>
                </c:pt>
                <c:pt idx="563">
                  <c:v>69.264908000000005</c:v>
                </c:pt>
                <c:pt idx="564">
                  <c:v>69.458076000000005</c:v>
                </c:pt>
                <c:pt idx="565">
                  <c:v>69.682113999999999</c:v>
                </c:pt>
                <c:pt idx="566">
                  <c:v>69.865127999999999</c:v>
                </c:pt>
                <c:pt idx="567">
                  <c:v>70.059203999999994</c:v>
                </c:pt>
                <c:pt idx="568">
                  <c:v>70.355705</c:v>
                </c:pt>
                <c:pt idx="569">
                  <c:v>70.622344999999996</c:v>
                </c:pt>
                <c:pt idx="570">
                  <c:v>70.830460000000002</c:v>
                </c:pt>
                <c:pt idx="571">
                  <c:v>71.113715999999997</c:v>
                </c:pt>
                <c:pt idx="572">
                  <c:v>71.423088000000007</c:v>
                </c:pt>
                <c:pt idx="573">
                  <c:v>71.534148999999999</c:v>
                </c:pt>
                <c:pt idx="574">
                  <c:v>71.755889999999994</c:v>
                </c:pt>
                <c:pt idx="575">
                  <c:v>71.917045999999999</c:v>
                </c:pt>
                <c:pt idx="576">
                  <c:v>72.101142999999993</c:v>
                </c:pt>
                <c:pt idx="577">
                  <c:v>72.253112999999999</c:v>
                </c:pt>
                <c:pt idx="578">
                  <c:v>72.550918999999993</c:v>
                </c:pt>
                <c:pt idx="579">
                  <c:v>72.715682999999999</c:v>
                </c:pt>
                <c:pt idx="580">
                  <c:v>72.979125999999994</c:v>
                </c:pt>
                <c:pt idx="581">
                  <c:v>73.161040999999997</c:v>
                </c:pt>
                <c:pt idx="582">
                  <c:v>73.451858999999999</c:v>
                </c:pt>
                <c:pt idx="583">
                  <c:v>73.674210000000002</c:v>
                </c:pt>
                <c:pt idx="584">
                  <c:v>73.945503000000002</c:v>
                </c:pt>
                <c:pt idx="585">
                  <c:v>74.246093999999999</c:v>
                </c:pt>
                <c:pt idx="586">
                  <c:v>74.513039000000006</c:v>
                </c:pt>
                <c:pt idx="587">
                  <c:v>74.706703000000005</c:v>
                </c:pt>
                <c:pt idx="588">
                  <c:v>74.924010999999993</c:v>
                </c:pt>
                <c:pt idx="589">
                  <c:v>75.116401999999994</c:v>
                </c:pt>
                <c:pt idx="590">
                  <c:v>75.315398999999999</c:v>
                </c:pt>
                <c:pt idx="591">
                  <c:v>75.387221999999994</c:v>
                </c:pt>
                <c:pt idx="592">
                  <c:v>75.596412999999998</c:v>
                </c:pt>
                <c:pt idx="593">
                  <c:v>75.651252999999997</c:v>
                </c:pt>
                <c:pt idx="594">
                  <c:v>75.764747999999997</c:v>
                </c:pt>
                <c:pt idx="595">
                  <c:v>75.836760999999996</c:v>
                </c:pt>
                <c:pt idx="596">
                  <c:v>76.147178999999994</c:v>
                </c:pt>
                <c:pt idx="597">
                  <c:v>76.293503000000001</c:v>
                </c:pt>
                <c:pt idx="598">
                  <c:v>76.523467999999994</c:v>
                </c:pt>
                <c:pt idx="599">
                  <c:v>76.754929000000004</c:v>
                </c:pt>
                <c:pt idx="600">
                  <c:v>76.963927999999996</c:v>
                </c:pt>
                <c:pt idx="601">
                  <c:v>77.044601</c:v>
                </c:pt>
                <c:pt idx="602">
                  <c:v>77.322143999999994</c:v>
                </c:pt>
                <c:pt idx="603">
                  <c:v>77.533798000000004</c:v>
                </c:pt>
                <c:pt idx="604">
                  <c:v>77.794929999999994</c:v>
                </c:pt>
                <c:pt idx="605">
                  <c:v>77.962608000000003</c:v>
                </c:pt>
                <c:pt idx="606">
                  <c:v>78.257689999999997</c:v>
                </c:pt>
                <c:pt idx="607">
                  <c:v>78.337738000000002</c:v>
                </c:pt>
                <c:pt idx="608">
                  <c:v>78.579314999999994</c:v>
                </c:pt>
                <c:pt idx="609">
                  <c:v>79.361687000000003</c:v>
                </c:pt>
                <c:pt idx="610">
                  <c:v>80.242783000000003</c:v>
                </c:pt>
                <c:pt idx="611">
                  <c:v>80.520629999999997</c:v>
                </c:pt>
                <c:pt idx="612">
                  <c:v>80.650863999999999</c:v>
                </c:pt>
                <c:pt idx="613">
                  <c:v>80.572243</c:v>
                </c:pt>
                <c:pt idx="614">
                  <c:v>80.222686999999993</c:v>
                </c:pt>
                <c:pt idx="615">
                  <c:v>79.748626999999999</c:v>
                </c:pt>
                <c:pt idx="616">
                  <c:v>79.380508000000006</c:v>
                </c:pt>
                <c:pt idx="617">
                  <c:v>78.945319999999995</c:v>
                </c:pt>
                <c:pt idx="618">
                  <c:v>78.836937000000006</c:v>
                </c:pt>
                <c:pt idx="619">
                  <c:v>78.909073000000006</c:v>
                </c:pt>
                <c:pt idx="620">
                  <c:v>79.117881999999994</c:v>
                </c:pt>
                <c:pt idx="621">
                  <c:v>79.589386000000005</c:v>
                </c:pt>
                <c:pt idx="622">
                  <c:v>80.682861000000003</c:v>
                </c:pt>
                <c:pt idx="623">
                  <c:v>81.123633999999996</c:v>
                </c:pt>
                <c:pt idx="624">
                  <c:v>81.308837999999994</c:v>
                </c:pt>
                <c:pt idx="625">
                  <c:v>81.550101999999995</c:v>
                </c:pt>
                <c:pt idx="626">
                  <c:v>81.768760999999998</c:v>
                </c:pt>
                <c:pt idx="627">
                  <c:v>81.974731000000006</c:v>
                </c:pt>
                <c:pt idx="628">
                  <c:v>82.145622000000003</c:v>
                </c:pt>
                <c:pt idx="629">
                  <c:v>82.188049000000007</c:v>
                </c:pt>
                <c:pt idx="630">
                  <c:v>82.389724999999999</c:v>
                </c:pt>
                <c:pt idx="631">
                  <c:v>82.613060000000004</c:v>
                </c:pt>
                <c:pt idx="632">
                  <c:v>82.713920999999999</c:v>
                </c:pt>
                <c:pt idx="633">
                  <c:v>82.923347000000007</c:v>
                </c:pt>
                <c:pt idx="634">
                  <c:v>83.210114000000004</c:v>
                </c:pt>
                <c:pt idx="635">
                  <c:v>83.393744999999996</c:v>
                </c:pt>
                <c:pt idx="636">
                  <c:v>83.435524000000001</c:v>
                </c:pt>
                <c:pt idx="637">
                  <c:v>83.588295000000002</c:v>
                </c:pt>
                <c:pt idx="638">
                  <c:v>83.720551</c:v>
                </c:pt>
                <c:pt idx="639">
                  <c:v>83.881873999999996</c:v>
                </c:pt>
                <c:pt idx="640">
                  <c:v>84.068747999999999</c:v>
                </c:pt>
                <c:pt idx="641">
                  <c:v>84.289482000000007</c:v>
                </c:pt>
                <c:pt idx="642">
                  <c:v>84.445678999999998</c:v>
                </c:pt>
                <c:pt idx="643">
                  <c:v>84.592262000000005</c:v>
                </c:pt>
                <c:pt idx="644">
                  <c:v>84.685126999999994</c:v>
                </c:pt>
                <c:pt idx="645">
                  <c:v>84.754401999999999</c:v>
                </c:pt>
                <c:pt idx="646">
                  <c:v>84.902755999999997</c:v>
                </c:pt>
                <c:pt idx="647">
                  <c:v>85.061797999999996</c:v>
                </c:pt>
                <c:pt idx="648">
                  <c:v>85.173835999999994</c:v>
                </c:pt>
                <c:pt idx="649">
                  <c:v>85.310974000000002</c:v>
                </c:pt>
                <c:pt idx="650">
                  <c:v>85.397659000000004</c:v>
                </c:pt>
                <c:pt idx="651">
                  <c:v>85.529953000000006</c:v>
                </c:pt>
                <c:pt idx="652">
                  <c:v>85.711212000000003</c:v>
                </c:pt>
                <c:pt idx="653">
                  <c:v>85.865250000000003</c:v>
                </c:pt>
                <c:pt idx="654">
                  <c:v>86.055640999999994</c:v>
                </c:pt>
                <c:pt idx="655">
                  <c:v>86.179100000000005</c:v>
                </c:pt>
                <c:pt idx="656">
                  <c:v>86.356528999999995</c:v>
                </c:pt>
                <c:pt idx="657">
                  <c:v>86.554374999999993</c:v>
                </c:pt>
                <c:pt idx="658">
                  <c:v>86.768897999999993</c:v>
                </c:pt>
                <c:pt idx="659">
                  <c:v>86.968224000000006</c:v>
                </c:pt>
                <c:pt idx="660">
                  <c:v>87.246016999999995</c:v>
                </c:pt>
                <c:pt idx="661">
                  <c:v>87.421706999999998</c:v>
                </c:pt>
                <c:pt idx="662">
                  <c:v>87.515923000000001</c:v>
                </c:pt>
                <c:pt idx="663">
                  <c:v>87.556717000000006</c:v>
                </c:pt>
                <c:pt idx="664">
                  <c:v>87.601500999999999</c:v>
                </c:pt>
                <c:pt idx="665">
                  <c:v>87.749161000000001</c:v>
                </c:pt>
                <c:pt idx="666">
                  <c:v>87.901863000000006</c:v>
                </c:pt>
                <c:pt idx="667">
                  <c:v>87.985725000000002</c:v>
                </c:pt>
                <c:pt idx="668">
                  <c:v>88.122542999999993</c:v>
                </c:pt>
                <c:pt idx="669">
                  <c:v>88.372176999999994</c:v>
                </c:pt>
                <c:pt idx="670">
                  <c:v>88.504981999999998</c:v>
                </c:pt>
                <c:pt idx="671">
                  <c:v>88.446181999999993</c:v>
                </c:pt>
                <c:pt idx="672">
                  <c:v>88.526398</c:v>
                </c:pt>
                <c:pt idx="673">
                  <c:v>88.874260000000007</c:v>
                </c:pt>
                <c:pt idx="674">
                  <c:v>88.991753000000003</c:v>
                </c:pt>
                <c:pt idx="675">
                  <c:v>89.068893000000003</c:v>
                </c:pt>
                <c:pt idx="676">
                  <c:v>89.412734999999998</c:v>
                </c:pt>
                <c:pt idx="677">
                  <c:v>89.650261</c:v>
                </c:pt>
                <c:pt idx="678">
                  <c:v>89.714432000000002</c:v>
                </c:pt>
                <c:pt idx="679">
                  <c:v>89.877975000000006</c:v>
                </c:pt>
                <c:pt idx="680">
                  <c:v>90.060355999999999</c:v>
                </c:pt>
                <c:pt idx="681">
                  <c:v>90.148369000000002</c:v>
                </c:pt>
                <c:pt idx="682">
                  <c:v>90.230903999999995</c:v>
                </c:pt>
                <c:pt idx="683">
                  <c:v>90.289207000000005</c:v>
                </c:pt>
                <c:pt idx="684">
                  <c:v>90.405951999999999</c:v>
                </c:pt>
                <c:pt idx="685">
                  <c:v>90.469757000000001</c:v>
                </c:pt>
                <c:pt idx="686">
                  <c:v>90.636077999999998</c:v>
                </c:pt>
                <c:pt idx="687">
                  <c:v>90.720871000000002</c:v>
                </c:pt>
                <c:pt idx="688">
                  <c:v>90.836074999999994</c:v>
                </c:pt>
                <c:pt idx="689">
                  <c:v>90.983063000000001</c:v>
                </c:pt>
                <c:pt idx="690">
                  <c:v>91.105842999999993</c:v>
                </c:pt>
                <c:pt idx="691">
                  <c:v>91.216330999999997</c:v>
                </c:pt>
                <c:pt idx="692">
                  <c:v>91.423705999999996</c:v>
                </c:pt>
                <c:pt idx="693">
                  <c:v>91.520615000000006</c:v>
                </c:pt>
                <c:pt idx="694">
                  <c:v>91.572800000000001</c:v>
                </c:pt>
                <c:pt idx="695">
                  <c:v>91.749236999999994</c:v>
                </c:pt>
                <c:pt idx="696">
                  <c:v>91.849395999999999</c:v>
                </c:pt>
                <c:pt idx="697">
                  <c:v>91.893767999999994</c:v>
                </c:pt>
                <c:pt idx="698">
                  <c:v>92.081588999999994</c:v>
                </c:pt>
                <c:pt idx="699">
                  <c:v>92.186950999999993</c:v>
                </c:pt>
                <c:pt idx="700">
                  <c:v>92.279517999999996</c:v>
                </c:pt>
                <c:pt idx="701">
                  <c:v>92.417975999999996</c:v>
                </c:pt>
                <c:pt idx="702">
                  <c:v>92.588333000000006</c:v>
                </c:pt>
                <c:pt idx="703">
                  <c:v>92.681656000000004</c:v>
                </c:pt>
                <c:pt idx="704">
                  <c:v>92.805824000000001</c:v>
                </c:pt>
                <c:pt idx="705">
                  <c:v>93.002121000000002</c:v>
                </c:pt>
                <c:pt idx="706">
                  <c:v>93.086426000000003</c:v>
                </c:pt>
                <c:pt idx="707">
                  <c:v>93.233367999999999</c:v>
                </c:pt>
                <c:pt idx="708">
                  <c:v>93.307693</c:v>
                </c:pt>
                <c:pt idx="709">
                  <c:v>93.417465000000007</c:v>
                </c:pt>
                <c:pt idx="710">
                  <c:v>93.418098000000001</c:v>
                </c:pt>
                <c:pt idx="711">
                  <c:v>93.587363999999994</c:v>
                </c:pt>
                <c:pt idx="712">
                  <c:v>93.660713000000001</c:v>
                </c:pt>
                <c:pt idx="713">
                  <c:v>93.805473000000006</c:v>
                </c:pt>
                <c:pt idx="714">
                  <c:v>93.983337000000006</c:v>
                </c:pt>
                <c:pt idx="715">
                  <c:v>94.195815999999994</c:v>
                </c:pt>
                <c:pt idx="716">
                  <c:v>94.279289000000006</c:v>
                </c:pt>
                <c:pt idx="717">
                  <c:v>94.426688999999996</c:v>
                </c:pt>
                <c:pt idx="718">
                  <c:v>94.470116000000004</c:v>
                </c:pt>
                <c:pt idx="719">
                  <c:v>94.547721999999993</c:v>
                </c:pt>
                <c:pt idx="720">
                  <c:v>94.696701000000004</c:v>
                </c:pt>
                <c:pt idx="721">
                  <c:v>94.809273000000005</c:v>
                </c:pt>
                <c:pt idx="722">
                  <c:v>94.993522999999996</c:v>
                </c:pt>
                <c:pt idx="723">
                  <c:v>95.251900000000006</c:v>
                </c:pt>
                <c:pt idx="724">
                  <c:v>95.364448999999993</c:v>
                </c:pt>
                <c:pt idx="725">
                  <c:v>95.467681999999996</c:v>
                </c:pt>
                <c:pt idx="726">
                  <c:v>95.577438000000001</c:v>
                </c:pt>
                <c:pt idx="727">
                  <c:v>95.613495</c:v>
                </c:pt>
                <c:pt idx="728">
                  <c:v>95.663032999999999</c:v>
                </c:pt>
                <c:pt idx="729">
                  <c:v>95.799781999999993</c:v>
                </c:pt>
                <c:pt idx="730">
                  <c:v>95.877487000000002</c:v>
                </c:pt>
                <c:pt idx="731">
                  <c:v>96.021811999999997</c:v>
                </c:pt>
                <c:pt idx="732">
                  <c:v>96.182670999999999</c:v>
                </c:pt>
                <c:pt idx="733">
                  <c:v>96.313896</c:v>
                </c:pt>
                <c:pt idx="734">
                  <c:v>96.375336000000004</c:v>
                </c:pt>
                <c:pt idx="735">
                  <c:v>96.432715999999999</c:v>
                </c:pt>
                <c:pt idx="736">
                  <c:v>96.528259000000006</c:v>
                </c:pt>
                <c:pt idx="737">
                  <c:v>96.601134999999999</c:v>
                </c:pt>
                <c:pt idx="738">
                  <c:v>96.697059999999993</c:v>
                </c:pt>
                <c:pt idx="739">
                  <c:v>96.874213999999995</c:v>
                </c:pt>
                <c:pt idx="740">
                  <c:v>97.010566999999995</c:v>
                </c:pt>
                <c:pt idx="741">
                  <c:v>97.114638999999997</c:v>
                </c:pt>
                <c:pt idx="742">
                  <c:v>97.229889</c:v>
                </c:pt>
                <c:pt idx="743">
                  <c:v>97.337280000000007</c:v>
                </c:pt>
                <c:pt idx="744">
                  <c:v>97.37867</c:v>
                </c:pt>
                <c:pt idx="745">
                  <c:v>97.588927999999996</c:v>
                </c:pt>
                <c:pt idx="746">
                  <c:v>97.671936000000002</c:v>
                </c:pt>
                <c:pt idx="747">
                  <c:v>97.802177</c:v>
                </c:pt>
                <c:pt idx="748">
                  <c:v>97.999992000000006</c:v>
                </c:pt>
                <c:pt idx="749">
                  <c:v>98.111419999999995</c:v>
                </c:pt>
                <c:pt idx="750">
                  <c:v>98.150527999999994</c:v>
                </c:pt>
                <c:pt idx="751">
                  <c:v>98.258972</c:v>
                </c:pt>
                <c:pt idx="752">
                  <c:v>98.339377999999996</c:v>
                </c:pt>
                <c:pt idx="753">
                  <c:v>98.371512999999993</c:v>
                </c:pt>
                <c:pt idx="754">
                  <c:v>98.512505000000004</c:v>
                </c:pt>
                <c:pt idx="755">
                  <c:v>98.632628999999994</c:v>
                </c:pt>
                <c:pt idx="756">
                  <c:v>98.676743000000002</c:v>
                </c:pt>
                <c:pt idx="757">
                  <c:v>98.743324000000001</c:v>
                </c:pt>
                <c:pt idx="758">
                  <c:v>98.826065</c:v>
                </c:pt>
                <c:pt idx="759">
                  <c:v>98.877517999999995</c:v>
                </c:pt>
                <c:pt idx="760">
                  <c:v>98.943618999999998</c:v>
                </c:pt>
                <c:pt idx="761">
                  <c:v>99.065680999999998</c:v>
                </c:pt>
                <c:pt idx="762">
                  <c:v>99.217178000000004</c:v>
                </c:pt>
                <c:pt idx="763">
                  <c:v>99.363433999999998</c:v>
                </c:pt>
                <c:pt idx="764">
                  <c:v>99.514313000000001</c:v>
                </c:pt>
                <c:pt idx="765">
                  <c:v>99.595291000000003</c:v>
                </c:pt>
                <c:pt idx="766">
                  <c:v>99.799926999999997</c:v>
                </c:pt>
                <c:pt idx="767">
                  <c:v>99.887137999999993</c:v>
                </c:pt>
                <c:pt idx="768">
                  <c:v>99.946692999999996</c:v>
                </c:pt>
                <c:pt idx="769">
                  <c:v>100.091148</c:v>
                </c:pt>
                <c:pt idx="770">
                  <c:v>100.237976</c:v>
                </c:pt>
                <c:pt idx="771">
                  <c:v>100.28019</c:v>
                </c:pt>
                <c:pt idx="772">
                  <c:v>100.391891</c:v>
                </c:pt>
                <c:pt idx="773">
                  <c:v>100.535492</c:v>
                </c:pt>
                <c:pt idx="774">
                  <c:v>100.545486</c:v>
                </c:pt>
                <c:pt idx="775">
                  <c:v>100.518822</c:v>
                </c:pt>
                <c:pt idx="776">
                  <c:v>100.59786200000001</c:v>
                </c:pt>
                <c:pt idx="777">
                  <c:v>100.72230500000001</c:v>
                </c:pt>
                <c:pt idx="778">
                  <c:v>100.73799099999999</c:v>
                </c:pt>
                <c:pt idx="779">
                  <c:v>100.85597199999999</c:v>
                </c:pt>
                <c:pt idx="780">
                  <c:v>101.066536</c:v>
                </c:pt>
                <c:pt idx="781">
                  <c:v>101.198235</c:v>
                </c:pt>
                <c:pt idx="782">
                  <c:v>101.26728799999999</c:v>
                </c:pt>
                <c:pt idx="783">
                  <c:v>101.466019</c:v>
                </c:pt>
                <c:pt idx="784">
                  <c:v>101.525848</c:v>
                </c:pt>
                <c:pt idx="785">
                  <c:v>101.627388</c:v>
                </c:pt>
                <c:pt idx="786">
                  <c:v>101.648438</c:v>
                </c:pt>
                <c:pt idx="787">
                  <c:v>101.696434</c:v>
                </c:pt>
                <c:pt idx="788">
                  <c:v>101.769493</c:v>
                </c:pt>
                <c:pt idx="789">
                  <c:v>101.920815</c:v>
                </c:pt>
                <c:pt idx="790">
                  <c:v>101.98555</c:v>
                </c:pt>
                <c:pt idx="791">
                  <c:v>102.16617599999999</c:v>
                </c:pt>
                <c:pt idx="792">
                  <c:v>102.29744700000001</c:v>
                </c:pt>
                <c:pt idx="793">
                  <c:v>102.376045</c:v>
                </c:pt>
                <c:pt idx="794">
                  <c:v>102.455055</c:v>
                </c:pt>
                <c:pt idx="795">
                  <c:v>102.52763400000001</c:v>
                </c:pt>
                <c:pt idx="796">
                  <c:v>102.576004</c:v>
                </c:pt>
                <c:pt idx="797">
                  <c:v>102.634384</c:v>
                </c:pt>
                <c:pt idx="798">
                  <c:v>102.767166</c:v>
                </c:pt>
                <c:pt idx="799">
                  <c:v>102.88176</c:v>
                </c:pt>
                <c:pt idx="800">
                  <c:v>103.00707199999999</c:v>
                </c:pt>
                <c:pt idx="801">
                  <c:v>103.084244</c:v>
                </c:pt>
                <c:pt idx="802">
                  <c:v>103.172585</c:v>
                </c:pt>
                <c:pt idx="803">
                  <c:v>103.183548</c:v>
                </c:pt>
                <c:pt idx="804">
                  <c:v>103.255287</c:v>
                </c:pt>
                <c:pt idx="805">
                  <c:v>103.338722</c:v>
                </c:pt>
                <c:pt idx="806">
                  <c:v>103.473648</c:v>
                </c:pt>
                <c:pt idx="807">
                  <c:v>103.63896200000001</c:v>
                </c:pt>
                <c:pt idx="808">
                  <c:v>103.76726499999999</c:v>
                </c:pt>
                <c:pt idx="809">
                  <c:v>103.855637</c:v>
                </c:pt>
                <c:pt idx="810">
                  <c:v>103.95487199999999</c:v>
                </c:pt>
                <c:pt idx="811">
                  <c:v>104.058609</c:v>
                </c:pt>
                <c:pt idx="812">
                  <c:v>104.078087</c:v>
                </c:pt>
                <c:pt idx="813">
                  <c:v>104.21096799999999</c:v>
                </c:pt>
                <c:pt idx="814">
                  <c:v>104.350685</c:v>
                </c:pt>
                <c:pt idx="815">
                  <c:v>104.46835299999999</c:v>
                </c:pt>
                <c:pt idx="816">
                  <c:v>104.54233600000001</c:v>
                </c:pt>
                <c:pt idx="817">
                  <c:v>104.632935</c:v>
                </c:pt>
                <c:pt idx="818">
                  <c:v>104.70156900000001</c:v>
                </c:pt>
                <c:pt idx="819">
                  <c:v>104.786079</c:v>
                </c:pt>
                <c:pt idx="820">
                  <c:v>104.880394</c:v>
                </c:pt>
                <c:pt idx="821">
                  <c:v>104.921982</c:v>
                </c:pt>
                <c:pt idx="822">
                  <c:v>105.06836699999999</c:v>
                </c:pt>
                <c:pt idx="823">
                  <c:v>105.092918</c:v>
                </c:pt>
                <c:pt idx="824">
                  <c:v>105.147881</c:v>
                </c:pt>
                <c:pt idx="825">
                  <c:v>105.18169399999999</c:v>
                </c:pt>
                <c:pt idx="826">
                  <c:v>105.29303</c:v>
                </c:pt>
                <c:pt idx="827">
                  <c:v>105.359039</c:v>
                </c:pt>
                <c:pt idx="828">
                  <c:v>105.480026</c:v>
                </c:pt>
                <c:pt idx="829">
                  <c:v>105.547623</c:v>
                </c:pt>
                <c:pt idx="830">
                  <c:v>105.67215</c:v>
                </c:pt>
                <c:pt idx="831">
                  <c:v>105.72834</c:v>
                </c:pt>
                <c:pt idx="832">
                  <c:v>105.770157</c:v>
                </c:pt>
                <c:pt idx="833">
                  <c:v>105.859253</c:v>
                </c:pt>
                <c:pt idx="834">
                  <c:v>105.932625</c:v>
                </c:pt>
                <c:pt idx="835">
                  <c:v>105.983788</c:v>
                </c:pt>
                <c:pt idx="836">
                  <c:v>106.03904</c:v>
                </c:pt>
                <c:pt idx="837">
                  <c:v>106.140778</c:v>
                </c:pt>
                <c:pt idx="838">
                  <c:v>106.246346</c:v>
                </c:pt>
                <c:pt idx="839">
                  <c:v>106.307861</c:v>
                </c:pt>
                <c:pt idx="840">
                  <c:v>106.37745700000001</c:v>
                </c:pt>
                <c:pt idx="841">
                  <c:v>106.582581</c:v>
                </c:pt>
                <c:pt idx="842">
                  <c:v>106.692047</c:v>
                </c:pt>
                <c:pt idx="843">
                  <c:v>106.72680699999999</c:v>
                </c:pt>
                <c:pt idx="844">
                  <c:v>106.798447</c:v>
                </c:pt>
                <c:pt idx="845">
                  <c:v>106.84137699999999</c:v>
                </c:pt>
                <c:pt idx="846">
                  <c:v>106.872398</c:v>
                </c:pt>
                <c:pt idx="847">
                  <c:v>106.923676</c:v>
                </c:pt>
                <c:pt idx="848">
                  <c:v>106.979393</c:v>
                </c:pt>
                <c:pt idx="849">
                  <c:v>107.132355</c:v>
                </c:pt>
                <c:pt idx="850">
                  <c:v>107.174797</c:v>
                </c:pt>
                <c:pt idx="851">
                  <c:v>107.13550600000001</c:v>
                </c:pt>
                <c:pt idx="852">
                  <c:v>107.240669</c:v>
                </c:pt>
                <c:pt idx="853">
                  <c:v>107.272087</c:v>
                </c:pt>
                <c:pt idx="854">
                  <c:v>107.24241600000001</c:v>
                </c:pt>
                <c:pt idx="855">
                  <c:v>107.38692500000001</c:v>
                </c:pt>
                <c:pt idx="856">
                  <c:v>107.589645</c:v>
                </c:pt>
                <c:pt idx="857">
                  <c:v>107.57457700000001</c:v>
                </c:pt>
                <c:pt idx="858">
                  <c:v>107.656212</c:v>
                </c:pt>
                <c:pt idx="859">
                  <c:v>107.787605</c:v>
                </c:pt>
                <c:pt idx="860">
                  <c:v>107.86457799999999</c:v>
                </c:pt>
                <c:pt idx="861">
                  <c:v>107.89372299999999</c:v>
                </c:pt>
                <c:pt idx="862">
                  <c:v>108.022217</c:v>
                </c:pt>
                <c:pt idx="863">
                  <c:v>108.106537</c:v>
                </c:pt>
                <c:pt idx="864">
                  <c:v>108.211578</c:v>
                </c:pt>
                <c:pt idx="865">
                  <c:v>108.276825</c:v>
                </c:pt>
                <c:pt idx="866">
                  <c:v>108.37291</c:v>
                </c:pt>
                <c:pt idx="867">
                  <c:v>108.374191</c:v>
                </c:pt>
                <c:pt idx="868">
                  <c:v>108.457115</c:v>
                </c:pt>
                <c:pt idx="869">
                  <c:v>108.487999</c:v>
                </c:pt>
                <c:pt idx="870">
                  <c:v>108.549446</c:v>
                </c:pt>
                <c:pt idx="871">
                  <c:v>108.568336</c:v>
                </c:pt>
                <c:pt idx="872">
                  <c:v>108.63884</c:v>
                </c:pt>
                <c:pt idx="873">
                  <c:v>108.731781</c:v>
                </c:pt>
                <c:pt idx="874">
                  <c:v>108.85665899999999</c:v>
                </c:pt>
                <c:pt idx="875">
                  <c:v>108.96620900000001</c:v>
                </c:pt>
                <c:pt idx="876">
                  <c:v>109.05800600000001</c:v>
                </c:pt>
                <c:pt idx="877">
                  <c:v>109.23944899999999</c:v>
                </c:pt>
                <c:pt idx="878">
                  <c:v>109.2136</c:v>
                </c:pt>
                <c:pt idx="879">
                  <c:v>109.20864899999999</c:v>
                </c:pt>
                <c:pt idx="880">
                  <c:v>109.262535</c:v>
                </c:pt>
                <c:pt idx="881">
                  <c:v>109.377792</c:v>
                </c:pt>
                <c:pt idx="882">
                  <c:v>109.44375599999999</c:v>
                </c:pt>
                <c:pt idx="883">
                  <c:v>109.629265</c:v>
                </c:pt>
                <c:pt idx="884">
                  <c:v>109.805725</c:v>
                </c:pt>
                <c:pt idx="885">
                  <c:v>109.917007</c:v>
                </c:pt>
                <c:pt idx="886">
                  <c:v>109.98290299999999</c:v>
                </c:pt>
                <c:pt idx="887">
                  <c:v>110.000229</c:v>
                </c:pt>
                <c:pt idx="888">
                  <c:v>110.070076</c:v>
                </c:pt>
                <c:pt idx="889">
                  <c:v>110.058998</c:v>
                </c:pt>
                <c:pt idx="890">
                  <c:v>110.089012</c:v>
                </c:pt>
                <c:pt idx="891">
                  <c:v>110.119598</c:v>
                </c:pt>
                <c:pt idx="892">
                  <c:v>110.220009</c:v>
                </c:pt>
                <c:pt idx="893">
                  <c:v>110.31141700000001</c:v>
                </c:pt>
                <c:pt idx="894">
                  <c:v>110.383179</c:v>
                </c:pt>
                <c:pt idx="895">
                  <c:v>110.31373600000001</c:v>
                </c:pt>
                <c:pt idx="896">
                  <c:v>110.454758</c:v>
                </c:pt>
                <c:pt idx="897">
                  <c:v>110.466019</c:v>
                </c:pt>
                <c:pt idx="898">
                  <c:v>110.523674</c:v>
                </c:pt>
                <c:pt idx="899">
                  <c:v>110.64400500000001</c:v>
                </c:pt>
                <c:pt idx="900">
                  <c:v>110.861969</c:v>
                </c:pt>
                <c:pt idx="901">
                  <c:v>110.932671</c:v>
                </c:pt>
                <c:pt idx="902">
                  <c:v>111.060593</c:v>
                </c:pt>
                <c:pt idx="903">
                  <c:v>111.09663399999999</c:v>
                </c:pt>
                <c:pt idx="904">
                  <c:v>111.137413</c:v>
                </c:pt>
                <c:pt idx="905">
                  <c:v>111.15840900000001</c:v>
                </c:pt>
                <c:pt idx="906">
                  <c:v>111.16036200000001</c:v>
                </c:pt>
                <c:pt idx="907">
                  <c:v>111.187416</c:v>
                </c:pt>
                <c:pt idx="908">
                  <c:v>111.296783</c:v>
                </c:pt>
                <c:pt idx="909">
                  <c:v>111.40831</c:v>
                </c:pt>
                <c:pt idx="910">
                  <c:v>111.57060199999999</c:v>
                </c:pt>
                <c:pt idx="911">
                  <c:v>111.669754</c:v>
                </c:pt>
                <c:pt idx="912">
                  <c:v>111.75202899999999</c:v>
                </c:pt>
                <c:pt idx="913">
                  <c:v>111.805931</c:v>
                </c:pt>
                <c:pt idx="914">
                  <c:v>111.82558400000001</c:v>
                </c:pt>
                <c:pt idx="915">
                  <c:v>111.86103799999999</c:v>
                </c:pt>
                <c:pt idx="916">
                  <c:v>111.896317</c:v>
                </c:pt>
                <c:pt idx="917">
                  <c:v>112.01338200000001</c:v>
                </c:pt>
                <c:pt idx="918">
                  <c:v>112.068275</c:v>
                </c:pt>
                <c:pt idx="919">
                  <c:v>112.095894</c:v>
                </c:pt>
                <c:pt idx="920">
                  <c:v>112.09137</c:v>
                </c:pt>
                <c:pt idx="921">
                  <c:v>112.15773799999999</c:v>
                </c:pt>
                <c:pt idx="922">
                  <c:v>112.196228</c:v>
                </c:pt>
                <c:pt idx="923">
                  <c:v>112.267258</c:v>
                </c:pt>
                <c:pt idx="924">
                  <c:v>112.435158</c:v>
                </c:pt>
                <c:pt idx="925">
                  <c:v>112.591858</c:v>
                </c:pt>
                <c:pt idx="926">
                  <c:v>112.649086</c:v>
                </c:pt>
                <c:pt idx="927">
                  <c:v>112.74943500000001</c:v>
                </c:pt>
                <c:pt idx="928">
                  <c:v>112.84279600000001</c:v>
                </c:pt>
                <c:pt idx="929">
                  <c:v>112.80777</c:v>
                </c:pt>
                <c:pt idx="930">
                  <c:v>112.842552</c:v>
                </c:pt>
                <c:pt idx="931">
                  <c:v>112.874084</c:v>
                </c:pt>
                <c:pt idx="932">
                  <c:v>112.904083</c:v>
                </c:pt>
                <c:pt idx="933">
                  <c:v>113.011467</c:v>
                </c:pt>
                <c:pt idx="934">
                  <c:v>113.114525</c:v>
                </c:pt>
                <c:pt idx="935">
                  <c:v>113.171227</c:v>
                </c:pt>
                <c:pt idx="936">
                  <c:v>113.34723700000001</c:v>
                </c:pt>
                <c:pt idx="937">
                  <c:v>113.46384399999999</c:v>
                </c:pt>
                <c:pt idx="938">
                  <c:v>113.501541</c:v>
                </c:pt>
                <c:pt idx="939">
                  <c:v>113.51303900000001</c:v>
                </c:pt>
                <c:pt idx="940">
                  <c:v>113.538445</c:v>
                </c:pt>
                <c:pt idx="941">
                  <c:v>113.56117999999999</c:v>
                </c:pt>
                <c:pt idx="942">
                  <c:v>113.62387099999999</c:v>
                </c:pt>
                <c:pt idx="943">
                  <c:v>113.525543</c:v>
                </c:pt>
                <c:pt idx="944">
                  <c:v>113.721092</c:v>
                </c:pt>
                <c:pt idx="945">
                  <c:v>113.843445</c:v>
                </c:pt>
                <c:pt idx="946">
                  <c:v>113.878738</c:v>
                </c:pt>
                <c:pt idx="947">
                  <c:v>113.805206</c:v>
                </c:pt>
                <c:pt idx="948">
                  <c:v>113.93995700000001</c:v>
                </c:pt>
                <c:pt idx="949">
                  <c:v>113.880905</c:v>
                </c:pt>
                <c:pt idx="950">
                  <c:v>113.85702499999999</c:v>
                </c:pt>
                <c:pt idx="951">
                  <c:v>113.959305</c:v>
                </c:pt>
                <c:pt idx="952">
                  <c:v>114.150398</c:v>
                </c:pt>
                <c:pt idx="953">
                  <c:v>114.240601</c:v>
                </c:pt>
                <c:pt idx="954">
                  <c:v>114.434929</c:v>
                </c:pt>
                <c:pt idx="955">
                  <c:v>114.484741</c:v>
                </c:pt>
                <c:pt idx="956">
                  <c:v>114.486526</c:v>
                </c:pt>
                <c:pt idx="957">
                  <c:v>114.537064</c:v>
                </c:pt>
                <c:pt idx="958">
                  <c:v>114.65267900000001</c:v>
                </c:pt>
                <c:pt idx="959">
                  <c:v>114.638802</c:v>
                </c:pt>
                <c:pt idx="960">
                  <c:v>114.78821600000001</c:v>
                </c:pt>
                <c:pt idx="961">
                  <c:v>114.78984800000001</c:v>
                </c:pt>
                <c:pt idx="962">
                  <c:v>114.76355</c:v>
                </c:pt>
                <c:pt idx="963">
                  <c:v>114.87653400000001</c:v>
                </c:pt>
                <c:pt idx="964">
                  <c:v>114.900612</c:v>
                </c:pt>
                <c:pt idx="965">
                  <c:v>114.85987900000001</c:v>
                </c:pt>
                <c:pt idx="966">
                  <c:v>114.969223</c:v>
                </c:pt>
                <c:pt idx="967">
                  <c:v>115.12702899999999</c:v>
                </c:pt>
                <c:pt idx="968">
                  <c:v>115.09729799999999</c:v>
                </c:pt>
                <c:pt idx="969">
                  <c:v>115.23844099999999</c:v>
                </c:pt>
                <c:pt idx="970">
                  <c:v>115.293594</c:v>
                </c:pt>
                <c:pt idx="971">
                  <c:v>115.397881</c:v>
                </c:pt>
                <c:pt idx="972">
                  <c:v>115.377945</c:v>
                </c:pt>
                <c:pt idx="973">
                  <c:v>115.363411</c:v>
                </c:pt>
                <c:pt idx="974">
                  <c:v>115.36093099999999</c:v>
                </c:pt>
                <c:pt idx="975">
                  <c:v>115.59019499999999</c:v>
                </c:pt>
                <c:pt idx="976">
                  <c:v>115.59272</c:v>
                </c:pt>
                <c:pt idx="977">
                  <c:v>115.687157</c:v>
                </c:pt>
                <c:pt idx="978">
                  <c:v>115.910995</c:v>
                </c:pt>
                <c:pt idx="979">
                  <c:v>116.025291</c:v>
                </c:pt>
                <c:pt idx="980">
                  <c:v>116.107872</c:v>
                </c:pt>
                <c:pt idx="981">
                  <c:v>116.245636</c:v>
                </c:pt>
                <c:pt idx="982">
                  <c:v>116.36237300000001</c:v>
                </c:pt>
                <c:pt idx="983">
                  <c:v>116.262131</c:v>
                </c:pt>
                <c:pt idx="984">
                  <c:v>116.26630400000001</c:v>
                </c:pt>
                <c:pt idx="985">
                  <c:v>116.172775</c:v>
                </c:pt>
                <c:pt idx="986">
                  <c:v>116.27773999999999</c:v>
                </c:pt>
                <c:pt idx="987">
                  <c:v>116.25762899999999</c:v>
                </c:pt>
                <c:pt idx="988">
                  <c:v>116.408028</c:v>
                </c:pt>
                <c:pt idx="989">
                  <c:v>116.532158</c:v>
                </c:pt>
                <c:pt idx="990">
                  <c:v>116.535904</c:v>
                </c:pt>
                <c:pt idx="991">
                  <c:v>116.537125</c:v>
                </c:pt>
                <c:pt idx="992">
                  <c:v>116.590172</c:v>
                </c:pt>
                <c:pt idx="993">
                  <c:v>116.694176</c:v>
                </c:pt>
                <c:pt idx="994">
                  <c:v>116.78505699999999</c:v>
                </c:pt>
                <c:pt idx="995">
                  <c:v>116.971092</c:v>
                </c:pt>
                <c:pt idx="996">
                  <c:v>117.018486</c:v>
                </c:pt>
                <c:pt idx="997">
                  <c:v>117.016068</c:v>
                </c:pt>
                <c:pt idx="998">
                  <c:v>116.902832</c:v>
                </c:pt>
                <c:pt idx="999">
                  <c:v>116.872238</c:v>
                </c:pt>
                <c:pt idx="1000">
                  <c:v>116.85779599999999</c:v>
                </c:pt>
                <c:pt idx="1001">
                  <c:v>116.95772599999999</c:v>
                </c:pt>
                <c:pt idx="1002">
                  <c:v>117.125</c:v>
                </c:pt>
                <c:pt idx="1003">
                  <c:v>117.25032</c:v>
                </c:pt>
                <c:pt idx="1004">
                  <c:v>117.25425</c:v>
                </c:pt>
                <c:pt idx="1005">
                  <c:v>117.335258</c:v>
                </c:pt>
                <c:pt idx="1006">
                  <c:v>117.305908</c:v>
                </c:pt>
                <c:pt idx="1007">
                  <c:v>117.21236399999999</c:v>
                </c:pt>
                <c:pt idx="1008">
                  <c:v>117.253502</c:v>
                </c:pt>
                <c:pt idx="1009">
                  <c:v>117.312645</c:v>
                </c:pt>
                <c:pt idx="1010">
                  <c:v>117.432686</c:v>
                </c:pt>
                <c:pt idx="1011">
                  <c:v>117.44536600000001</c:v>
                </c:pt>
                <c:pt idx="1012">
                  <c:v>117.65319100000001</c:v>
                </c:pt>
                <c:pt idx="1013">
                  <c:v>117.759621</c:v>
                </c:pt>
                <c:pt idx="1014">
                  <c:v>117.748665</c:v>
                </c:pt>
                <c:pt idx="1015">
                  <c:v>117.778397</c:v>
                </c:pt>
                <c:pt idx="1016">
                  <c:v>118.00522599999999</c:v>
                </c:pt>
                <c:pt idx="1017">
                  <c:v>117.904839</c:v>
                </c:pt>
                <c:pt idx="1018">
                  <c:v>117.949989</c:v>
                </c:pt>
                <c:pt idx="1019">
                  <c:v>118.013954</c:v>
                </c:pt>
                <c:pt idx="1020">
                  <c:v>118.00836200000001</c:v>
                </c:pt>
                <c:pt idx="1021">
                  <c:v>117.92398799999999</c:v>
                </c:pt>
                <c:pt idx="1022">
                  <c:v>118.00936900000001</c:v>
                </c:pt>
                <c:pt idx="1023">
                  <c:v>118.062859</c:v>
                </c:pt>
                <c:pt idx="1024">
                  <c:v>118.091629</c:v>
                </c:pt>
                <c:pt idx="1025">
                  <c:v>118.191986</c:v>
                </c:pt>
                <c:pt idx="1026">
                  <c:v>118.279945</c:v>
                </c:pt>
                <c:pt idx="1027">
                  <c:v>118.311752</c:v>
                </c:pt>
                <c:pt idx="1028">
                  <c:v>118.331596</c:v>
                </c:pt>
                <c:pt idx="1029">
                  <c:v>118.362602</c:v>
                </c:pt>
                <c:pt idx="1030">
                  <c:v>118.315895</c:v>
                </c:pt>
                <c:pt idx="1031">
                  <c:v>118.38314800000001</c:v>
                </c:pt>
                <c:pt idx="1032">
                  <c:v>118.476433</c:v>
                </c:pt>
                <c:pt idx="1033">
                  <c:v>118.49578099999999</c:v>
                </c:pt>
                <c:pt idx="1034">
                  <c:v>118.637367</c:v>
                </c:pt>
                <c:pt idx="1035">
                  <c:v>118.806236</c:v>
                </c:pt>
                <c:pt idx="1036">
                  <c:v>118.77162199999999</c:v>
                </c:pt>
                <c:pt idx="1037">
                  <c:v>118.796936</c:v>
                </c:pt>
                <c:pt idx="1038">
                  <c:v>118.86700399999999</c:v>
                </c:pt>
                <c:pt idx="1039">
                  <c:v>118.983177</c:v>
                </c:pt>
                <c:pt idx="1040">
                  <c:v>118.879578</c:v>
                </c:pt>
                <c:pt idx="1041">
                  <c:v>118.977997</c:v>
                </c:pt>
                <c:pt idx="1042">
                  <c:v>119.126091</c:v>
                </c:pt>
                <c:pt idx="1043">
                  <c:v>119.191841</c:v>
                </c:pt>
                <c:pt idx="1044">
                  <c:v>119.301872</c:v>
                </c:pt>
                <c:pt idx="1045">
                  <c:v>119.41490899999999</c:v>
                </c:pt>
                <c:pt idx="1046">
                  <c:v>119.427032</c:v>
                </c:pt>
                <c:pt idx="1047">
                  <c:v>119.412628</c:v>
                </c:pt>
                <c:pt idx="1048">
                  <c:v>119.562973</c:v>
                </c:pt>
                <c:pt idx="1049">
                  <c:v>119.45845</c:v>
                </c:pt>
                <c:pt idx="1050">
                  <c:v>119.586929</c:v>
                </c:pt>
                <c:pt idx="1051">
                  <c:v>119.633652</c:v>
                </c:pt>
                <c:pt idx="1052">
                  <c:v>119.810028</c:v>
                </c:pt>
                <c:pt idx="1053">
                  <c:v>119.656578</c:v>
                </c:pt>
                <c:pt idx="1054">
                  <c:v>119.771957</c:v>
                </c:pt>
                <c:pt idx="1055">
                  <c:v>119.877548</c:v>
                </c:pt>
                <c:pt idx="1056">
                  <c:v>119.94586200000001</c:v>
                </c:pt>
                <c:pt idx="1057">
                  <c:v>119.929962</c:v>
                </c:pt>
                <c:pt idx="1058">
                  <c:v>119.984718</c:v>
                </c:pt>
                <c:pt idx="1059">
                  <c:v>120.028595</c:v>
                </c:pt>
                <c:pt idx="1060">
                  <c:v>119.953636</c:v>
                </c:pt>
                <c:pt idx="1061">
                  <c:v>120.05284899999999</c:v>
                </c:pt>
                <c:pt idx="1062">
                  <c:v>120.157928</c:v>
                </c:pt>
                <c:pt idx="1063">
                  <c:v>120.42222599999999</c:v>
                </c:pt>
                <c:pt idx="1064">
                  <c:v>120.57653000000001</c:v>
                </c:pt>
                <c:pt idx="1065">
                  <c:v>120.662437</c:v>
                </c:pt>
                <c:pt idx="1066">
                  <c:v>120.717613</c:v>
                </c:pt>
                <c:pt idx="1067">
                  <c:v>120.558441</c:v>
                </c:pt>
                <c:pt idx="1068">
                  <c:v>120.491783</c:v>
                </c:pt>
                <c:pt idx="1069">
                  <c:v>120.51635</c:v>
                </c:pt>
                <c:pt idx="1070">
                  <c:v>120.658401</c:v>
                </c:pt>
                <c:pt idx="1071">
                  <c:v>120.639565</c:v>
                </c:pt>
                <c:pt idx="1072">
                  <c:v>120.815033</c:v>
                </c:pt>
                <c:pt idx="1073">
                  <c:v>120.806274</c:v>
                </c:pt>
                <c:pt idx="1074">
                  <c:v>120.68319700000001</c:v>
                </c:pt>
                <c:pt idx="1075">
                  <c:v>120.639076</c:v>
                </c:pt>
                <c:pt idx="1076">
                  <c:v>120.68888099999999</c:v>
                </c:pt>
                <c:pt idx="1077">
                  <c:v>120.610741</c:v>
                </c:pt>
                <c:pt idx="1078">
                  <c:v>120.614891</c:v>
                </c:pt>
                <c:pt idx="1079">
                  <c:v>120.734962</c:v>
                </c:pt>
                <c:pt idx="1080">
                  <c:v>120.77900700000001</c:v>
                </c:pt>
                <c:pt idx="1081">
                  <c:v>120.824043</c:v>
                </c:pt>
                <c:pt idx="1082">
                  <c:v>120.958366</c:v>
                </c:pt>
                <c:pt idx="1083">
                  <c:v>121.02591700000001</c:v>
                </c:pt>
                <c:pt idx="1084">
                  <c:v>121.058449</c:v>
                </c:pt>
                <c:pt idx="1085">
                  <c:v>121.107399</c:v>
                </c:pt>
                <c:pt idx="1086">
                  <c:v>121.355385</c:v>
                </c:pt>
                <c:pt idx="1087">
                  <c:v>121.407608</c:v>
                </c:pt>
                <c:pt idx="1088">
                  <c:v>121.781319</c:v>
                </c:pt>
                <c:pt idx="1089">
                  <c:v>122.025246</c:v>
                </c:pt>
                <c:pt idx="1090">
                  <c:v>121.957024</c:v>
                </c:pt>
                <c:pt idx="1091">
                  <c:v>122.44001</c:v>
                </c:pt>
                <c:pt idx="1092">
                  <c:v>122.591026</c:v>
                </c:pt>
                <c:pt idx="1093">
                  <c:v>122.84229999999999</c:v>
                </c:pt>
                <c:pt idx="1094">
                  <c:v>122.94924899999999</c:v>
                </c:pt>
                <c:pt idx="1095">
                  <c:v>123.351952</c:v>
                </c:pt>
                <c:pt idx="1096">
                  <c:v>123.345741</c:v>
                </c:pt>
                <c:pt idx="1097">
                  <c:v>123.55495500000001</c:v>
                </c:pt>
                <c:pt idx="1098">
                  <c:v>123.84822800000001</c:v>
                </c:pt>
                <c:pt idx="1099">
                  <c:v>123.98112500000001</c:v>
                </c:pt>
                <c:pt idx="1100">
                  <c:v>124.081299</c:v>
                </c:pt>
                <c:pt idx="1101">
                  <c:v>124.305374</c:v>
                </c:pt>
                <c:pt idx="1102">
                  <c:v>124.50814800000001</c:v>
                </c:pt>
                <c:pt idx="1103">
                  <c:v>124.76844</c:v>
                </c:pt>
                <c:pt idx="1104">
                  <c:v>124.909584</c:v>
                </c:pt>
                <c:pt idx="1105">
                  <c:v>125.021355</c:v>
                </c:pt>
                <c:pt idx="1106">
                  <c:v>125.150734</c:v>
                </c:pt>
                <c:pt idx="1107">
                  <c:v>125.377426</c:v>
                </c:pt>
                <c:pt idx="1108">
                  <c:v>125.587158</c:v>
                </c:pt>
                <c:pt idx="1109">
                  <c:v>125.886757</c:v>
                </c:pt>
                <c:pt idx="1110">
                  <c:v>126.15289300000001</c:v>
                </c:pt>
                <c:pt idx="1111">
                  <c:v>126.358711</c:v>
                </c:pt>
                <c:pt idx="1112">
                  <c:v>126.508736</c:v>
                </c:pt>
                <c:pt idx="1113">
                  <c:v>126.59217099999999</c:v>
                </c:pt>
                <c:pt idx="1114">
                  <c:v>126.742279</c:v>
                </c:pt>
                <c:pt idx="1115">
                  <c:v>126.7677</c:v>
                </c:pt>
                <c:pt idx="1116">
                  <c:v>126.868904</c:v>
                </c:pt>
                <c:pt idx="1117">
                  <c:v>127.060036</c:v>
                </c:pt>
                <c:pt idx="1118">
                  <c:v>127.394829</c:v>
                </c:pt>
                <c:pt idx="1119">
                  <c:v>127.65434999999999</c:v>
                </c:pt>
                <c:pt idx="1120">
                  <c:v>127.795258</c:v>
                </c:pt>
                <c:pt idx="1121">
                  <c:v>128.023819</c:v>
                </c:pt>
                <c:pt idx="1122">
                  <c:v>128.19332900000001</c:v>
                </c:pt>
                <c:pt idx="1123">
                  <c:v>128.43138099999999</c:v>
                </c:pt>
                <c:pt idx="1124">
                  <c:v>128.68794299999999</c:v>
                </c:pt>
                <c:pt idx="1125">
                  <c:v>128.517944</c:v>
                </c:pt>
                <c:pt idx="1126">
                  <c:v>128.54762299999999</c:v>
                </c:pt>
                <c:pt idx="1127">
                  <c:v>128.77453600000001</c:v>
                </c:pt>
                <c:pt idx="1128">
                  <c:v>129.102554</c:v>
                </c:pt>
                <c:pt idx="1129">
                  <c:v>129.216858</c:v>
                </c:pt>
                <c:pt idx="1130">
                  <c:v>129.21447800000001</c:v>
                </c:pt>
                <c:pt idx="1131">
                  <c:v>129.74648999999999</c:v>
                </c:pt>
                <c:pt idx="1132">
                  <c:v>129.97436500000001</c:v>
                </c:pt>
                <c:pt idx="1133">
                  <c:v>129.87588500000001</c:v>
                </c:pt>
                <c:pt idx="1134">
                  <c:v>129.79361</c:v>
                </c:pt>
                <c:pt idx="1135">
                  <c:v>129.96374499999999</c:v>
                </c:pt>
                <c:pt idx="1136">
                  <c:v>130.11412000000001</c:v>
                </c:pt>
                <c:pt idx="1137">
                  <c:v>130.42289700000001</c:v>
                </c:pt>
                <c:pt idx="1138">
                  <c:v>130.856796</c:v>
                </c:pt>
                <c:pt idx="1139">
                  <c:v>130.79383899999999</c:v>
                </c:pt>
                <c:pt idx="1140">
                  <c:v>130.78213500000001</c:v>
                </c:pt>
                <c:pt idx="1141">
                  <c:v>130.93791200000001</c:v>
                </c:pt>
                <c:pt idx="1142">
                  <c:v>131.13059999999999</c:v>
                </c:pt>
                <c:pt idx="1143">
                  <c:v>131.49009699999999</c:v>
                </c:pt>
                <c:pt idx="1144">
                  <c:v>131.44705200000001</c:v>
                </c:pt>
                <c:pt idx="1145">
                  <c:v>131.411057</c:v>
                </c:pt>
                <c:pt idx="1146">
                  <c:v>131.74241599999999</c:v>
                </c:pt>
                <c:pt idx="1147">
                  <c:v>132.04553200000001</c:v>
                </c:pt>
                <c:pt idx="1148">
                  <c:v>131.98826600000001</c:v>
                </c:pt>
                <c:pt idx="1149">
                  <c:v>132.05439799999999</c:v>
                </c:pt>
                <c:pt idx="1150">
                  <c:v>132.41592399999999</c:v>
                </c:pt>
                <c:pt idx="1151">
                  <c:v>132.50784300000001</c:v>
                </c:pt>
                <c:pt idx="1152">
                  <c:v>132.67276000000001</c:v>
                </c:pt>
                <c:pt idx="1153">
                  <c:v>133.12851000000001</c:v>
                </c:pt>
                <c:pt idx="1154">
                  <c:v>133.18512000000001</c:v>
                </c:pt>
                <c:pt idx="1155">
                  <c:v>132.81092799999999</c:v>
                </c:pt>
                <c:pt idx="1156">
                  <c:v>133.21723900000001</c:v>
                </c:pt>
                <c:pt idx="1157">
                  <c:v>133.077866</c:v>
                </c:pt>
                <c:pt idx="1158">
                  <c:v>133.54492200000001</c:v>
                </c:pt>
                <c:pt idx="1159">
                  <c:v>133.507645</c:v>
                </c:pt>
                <c:pt idx="1160">
                  <c:v>133.68867499999999</c:v>
                </c:pt>
                <c:pt idx="1161">
                  <c:v>133.71723900000001</c:v>
                </c:pt>
                <c:pt idx="1162">
                  <c:v>133.924408</c:v>
                </c:pt>
                <c:pt idx="1163">
                  <c:v>134.193253</c:v>
                </c:pt>
                <c:pt idx="1164">
                  <c:v>134.26771500000001</c:v>
                </c:pt>
                <c:pt idx="1165">
                  <c:v>134.432007</c:v>
                </c:pt>
                <c:pt idx="1166">
                  <c:v>134.432571</c:v>
                </c:pt>
                <c:pt idx="1167">
                  <c:v>134.40670800000001</c:v>
                </c:pt>
                <c:pt idx="1168">
                  <c:v>134.47839400000001</c:v>
                </c:pt>
                <c:pt idx="1169">
                  <c:v>134.96829199999999</c:v>
                </c:pt>
                <c:pt idx="1170">
                  <c:v>134.97401400000001</c:v>
                </c:pt>
                <c:pt idx="1171">
                  <c:v>134.89477500000001</c:v>
                </c:pt>
                <c:pt idx="1172">
                  <c:v>135.34963999999999</c:v>
                </c:pt>
                <c:pt idx="1173">
                  <c:v>135.459564</c:v>
                </c:pt>
                <c:pt idx="1174">
                  <c:v>135.294006</c:v>
                </c:pt>
                <c:pt idx="1175">
                  <c:v>134.99569700000001</c:v>
                </c:pt>
                <c:pt idx="1176">
                  <c:v>135.733261</c:v>
                </c:pt>
                <c:pt idx="1177">
                  <c:v>136.06813</c:v>
                </c:pt>
                <c:pt idx="1178">
                  <c:v>136.17854299999999</c:v>
                </c:pt>
                <c:pt idx="1179">
                  <c:v>136.08807400000001</c:v>
                </c:pt>
                <c:pt idx="1180">
                  <c:v>136.20289600000001</c:v>
                </c:pt>
                <c:pt idx="1181">
                  <c:v>136.41043099999999</c:v>
                </c:pt>
                <c:pt idx="1182">
                  <c:v>136.46528599999999</c:v>
                </c:pt>
                <c:pt idx="1183">
                  <c:v>136.342117</c:v>
                </c:pt>
                <c:pt idx="1184">
                  <c:v>136.36203</c:v>
                </c:pt>
                <c:pt idx="1185">
                  <c:v>136.73272700000001</c:v>
                </c:pt>
                <c:pt idx="1186">
                  <c:v>136.850067</c:v>
                </c:pt>
                <c:pt idx="1187">
                  <c:v>136.90791300000001</c:v>
                </c:pt>
                <c:pt idx="1188">
                  <c:v>137.01063500000001</c:v>
                </c:pt>
                <c:pt idx="1189">
                  <c:v>137.10998499999999</c:v>
                </c:pt>
                <c:pt idx="1190">
                  <c:v>137.31662</c:v>
                </c:pt>
                <c:pt idx="1191">
                  <c:v>137.373627</c:v>
                </c:pt>
                <c:pt idx="1192">
                  <c:v>137.48924299999999</c:v>
                </c:pt>
                <c:pt idx="1193">
                  <c:v>137.603149</c:v>
                </c:pt>
                <c:pt idx="1194">
                  <c:v>137.65213</c:v>
                </c:pt>
                <c:pt idx="1195">
                  <c:v>137.74176</c:v>
                </c:pt>
                <c:pt idx="1196">
                  <c:v>137.949219</c:v>
                </c:pt>
                <c:pt idx="1197">
                  <c:v>138.29006999999999</c:v>
                </c:pt>
                <c:pt idx="1198">
                  <c:v>138.24470500000001</c:v>
                </c:pt>
                <c:pt idx="1199">
                  <c:v>138.351517</c:v>
                </c:pt>
                <c:pt idx="1200">
                  <c:v>138.05268899999999</c:v>
                </c:pt>
                <c:pt idx="1201">
                  <c:v>138.48268100000001</c:v>
                </c:pt>
                <c:pt idx="1202">
                  <c:v>138.35142500000001</c:v>
                </c:pt>
                <c:pt idx="1203">
                  <c:v>138.98374899999999</c:v>
                </c:pt>
                <c:pt idx="1204">
                  <c:v>138.98992899999999</c:v>
                </c:pt>
                <c:pt idx="1205">
                  <c:v>138.82543899999999</c:v>
                </c:pt>
                <c:pt idx="1206">
                  <c:v>138.535492</c:v>
                </c:pt>
                <c:pt idx="1207">
                  <c:v>138.64553799999999</c:v>
                </c:pt>
                <c:pt idx="1208">
                  <c:v>139.089417</c:v>
                </c:pt>
                <c:pt idx="1209">
                  <c:v>139.22169500000001</c:v>
                </c:pt>
                <c:pt idx="1210">
                  <c:v>139.33145099999999</c:v>
                </c:pt>
                <c:pt idx="1211">
                  <c:v>139.36987300000001</c:v>
                </c:pt>
                <c:pt idx="1212">
                  <c:v>139.49847399999999</c:v>
                </c:pt>
                <c:pt idx="1213">
                  <c:v>139.60150100000001</c:v>
                </c:pt>
                <c:pt idx="1214">
                  <c:v>139.70262099999999</c:v>
                </c:pt>
                <c:pt idx="1215">
                  <c:v>139.65429700000001</c:v>
                </c:pt>
                <c:pt idx="1216">
                  <c:v>139.89459199999999</c:v>
                </c:pt>
                <c:pt idx="1217">
                  <c:v>139.93220500000001</c:v>
                </c:pt>
                <c:pt idx="1218">
                  <c:v>140.096283</c:v>
                </c:pt>
                <c:pt idx="1219">
                  <c:v>140.24546799999999</c:v>
                </c:pt>
                <c:pt idx="1220">
                  <c:v>140.178955</c:v>
                </c:pt>
                <c:pt idx="1221">
                  <c:v>140.02615399999999</c:v>
                </c:pt>
                <c:pt idx="1222">
                  <c:v>140.15654000000001</c:v>
                </c:pt>
                <c:pt idx="1223">
                  <c:v>140.24615499999999</c:v>
                </c:pt>
                <c:pt idx="1224">
                  <c:v>140.36779799999999</c:v>
                </c:pt>
                <c:pt idx="1225">
                  <c:v>140.57685900000001</c:v>
                </c:pt>
                <c:pt idx="1226">
                  <c:v>140.69134500000001</c:v>
                </c:pt>
                <c:pt idx="1227">
                  <c:v>141.03724700000001</c:v>
                </c:pt>
                <c:pt idx="1228">
                  <c:v>141.24955700000001</c:v>
                </c:pt>
                <c:pt idx="1229">
                  <c:v>141.33128400000001</c:v>
                </c:pt>
                <c:pt idx="1230">
                  <c:v>141.50933800000001</c:v>
                </c:pt>
                <c:pt idx="1231">
                  <c:v>141.519913</c:v>
                </c:pt>
                <c:pt idx="1232">
                  <c:v>141.293182</c:v>
                </c:pt>
                <c:pt idx="1233">
                  <c:v>141.280609</c:v>
                </c:pt>
                <c:pt idx="1234">
                  <c:v>141.19575499999999</c:v>
                </c:pt>
                <c:pt idx="1235">
                  <c:v>141.447891</c:v>
                </c:pt>
                <c:pt idx="1236">
                  <c:v>141.494675</c:v>
                </c:pt>
                <c:pt idx="1237">
                  <c:v>141.99487300000001</c:v>
                </c:pt>
                <c:pt idx="1238">
                  <c:v>141.529358</c:v>
                </c:pt>
                <c:pt idx="1239">
                  <c:v>142.13983200000001</c:v>
                </c:pt>
                <c:pt idx="1240">
                  <c:v>142.03495799999999</c:v>
                </c:pt>
                <c:pt idx="1241">
                  <c:v>142.00297499999999</c:v>
                </c:pt>
                <c:pt idx="1242">
                  <c:v>142.07723999999999</c:v>
                </c:pt>
                <c:pt idx="1243">
                  <c:v>142.146164</c:v>
                </c:pt>
                <c:pt idx="1244">
                  <c:v>142.260559</c:v>
                </c:pt>
                <c:pt idx="1245">
                  <c:v>142.90100100000001</c:v>
                </c:pt>
                <c:pt idx="1246">
                  <c:v>142.73924299999999</c:v>
                </c:pt>
                <c:pt idx="1247">
                  <c:v>142.50031999999999</c:v>
                </c:pt>
                <c:pt idx="1248">
                  <c:v>142.423767</c:v>
                </c:pt>
                <c:pt idx="1249">
                  <c:v>142.93545499999999</c:v>
                </c:pt>
                <c:pt idx="1250">
                  <c:v>143.07221999999999</c:v>
                </c:pt>
                <c:pt idx="1251">
                  <c:v>142.65185500000001</c:v>
                </c:pt>
                <c:pt idx="1252">
                  <c:v>143.55613700000001</c:v>
                </c:pt>
                <c:pt idx="1253">
                  <c:v>142.912308</c:v>
                </c:pt>
                <c:pt idx="1254">
                  <c:v>142.94546500000001</c:v>
                </c:pt>
                <c:pt idx="1255">
                  <c:v>143.523438</c:v>
                </c:pt>
                <c:pt idx="1256">
                  <c:v>143.645859</c:v>
                </c:pt>
                <c:pt idx="1257">
                  <c:v>143.17484999999999</c:v>
                </c:pt>
                <c:pt idx="1258">
                  <c:v>143.572464</c:v>
                </c:pt>
                <c:pt idx="1259">
                  <c:v>143.84225499999999</c:v>
                </c:pt>
                <c:pt idx="1260">
                  <c:v>143.54269400000001</c:v>
                </c:pt>
                <c:pt idx="1261">
                  <c:v>143.560654</c:v>
                </c:pt>
                <c:pt idx="1262">
                  <c:v>144.11170999999999</c:v>
                </c:pt>
                <c:pt idx="1263">
                  <c:v>143.66125500000001</c:v>
                </c:pt>
                <c:pt idx="1264">
                  <c:v>143.91250600000001</c:v>
                </c:pt>
                <c:pt idx="1265">
                  <c:v>143.79037500000001</c:v>
                </c:pt>
                <c:pt idx="1266">
                  <c:v>144.171829</c:v>
                </c:pt>
                <c:pt idx="1267">
                  <c:v>144.14167800000001</c:v>
                </c:pt>
                <c:pt idx="1268">
                  <c:v>144.18112199999999</c:v>
                </c:pt>
                <c:pt idx="1269">
                  <c:v>144.36151100000001</c:v>
                </c:pt>
                <c:pt idx="1270">
                  <c:v>144.50027499999999</c:v>
                </c:pt>
                <c:pt idx="1271">
                  <c:v>144.736099</c:v>
                </c:pt>
                <c:pt idx="1272">
                  <c:v>144.51110800000001</c:v>
                </c:pt>
                <c:pt idx="1273">
                  <c:v>144.67288199999999</c:v>
                </c:pt>
                <c:pt idx="1274">
                  <c:v>144.554337</c:v>
                </c:pt>
                <c:pt idx="1275">
                  <c:v>144.96843000000001</c:v>
                </c:pt>
                <c:pt idx="1276">
                  <c:v>144.71263099999999</c:v>
                </c:pt>
                <c:pt idx="1277">
                  <c:v>145.11135899999999</c:v>
                </c:pt>
                <c:pt idx="1278">
                  <c:v>144.67974899999999</c:v>
                </c:pt>
                <c:pt idx="1279">
                  <c:v>145.057907</c:v>
                </c:pt>
                <c:pt idx="1280">
                  <c:v>145.223724</c:v>
                </c:pt>
                <c:pt idx="1281">
                  <c:v>145.15527299999999</c:v>
                </c:pt>
                <c:pt idx="1282">
                  <c:v>145.158142</c:v>
                </c:pt>
                <c:pt idx="1283">
                  <c:v>145.46771200000001</c:v>
                </c:pt>
                <c:pt idx="1284">
                  <c:v>145.24056999999999</c:v>
                </c:pt>
                <c:pt idx="1285">
                  <c:v>145.394531</c:v>
                </c:pt>
                <c:pt idx="1286">
                  <c:v>145.13528400000001</c:v>
                </c:pt>
                <c:pt idx="1287">
                  <c:v>145.47662399999999</c:v>
                </c:pt>
                <c:pt idx="1288">
                  <c:v>145.41598500000001</c:v>
                </c:pt>
                <c:pt idx="1289">
                  <c:v>145.73452800000001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2-4C74-8485-30E891695726}"/>
            </c:ext>
          </c:extLst>
        </c:ser>
        <c:ser>
          <c:idx val="1"/>
          <c:order val="1"/>
          <c:tx>
            <c:v>delta model1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1000'!$A$3:$A$1292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1000'!$E$3:$E$1292</c:f>
              <c:numCache>
                <c:formatCode>General</c:formatCode>
                <c:ptCount val="1290"/>
                <c:pt idx="0">
                  <c:v>94.658078000000003</c:v>
                </c:pt>
                <c:pt idx="1">
                  <c:v>94.598665999999994</c:v>
                </c:pt>
                <c:pt idx="2">
                  <c:v>94.549446000000003</c:v>
                </c:pt>
                <c:pt idx="3">
                  <c:v>94.510701999999995</c:v>
                </c:pt>
                <c:pt idx="4">
                  <c:v>94.482725000000002</c:v>
                </c:pt>
                <c:pt idx="5">
                  <c:v>94.465811000000002</c:v>
                </c:pt>
                <c:pt idx="6">
                  <c:v>94.460266000000004</c:v>
                </c:pt>
                <c:pt idx="7">
                  <c:v>94.466410999999994</c:v>
                </c:pt>
                <c:pt idx="8">
                  <c:v>94.484593000000004</c:v>
                </c:pt>
                <c:pt idx="9">
                  <c:v>94.515075999999993</c:v>
                </c:pt>
                <c:pt idx="10">
                  <c:v>94.558183</c:v>
                </c:pt>
                <c:pt idx="11">
                  <c:v>94.614227999999997</c:v>
                </c:pt>
                <c:pt idx="12">
                  <c:v>94.683488999999994</c:v>
                </c:pt>
                <c:pt idx="13">
                  <c:v>94.766204999999999</c:v>
                </c:pt>
                <c:pt idx="14">
                  <c:v>94.862628999999998</c:v>
                </c:pt>
                <c:pt idx="15">
                  <c:v>94.972997000000007</c:v>
                </c:pt>
                <c:pt idx="16">
                  <c:v>95.097543000000002</c:v>
                </c:pt>
                <c:pt idx="17">
                  <c:v>95.236479000000003</c:v>
                </c:pt>
                <c:pt idx="18">
                  <c:v>95.389961999999997</c:v>
                </c:pt>
                <c:pt idx="19">
                  <c:v>95.558130000000006</c:v>
                </c:pt>
                <c:pt idx="20">
                  <c:v>95.741129999999998</c:v>
                </c:pt>
                <c:pt idx="21">
                  <c:v>95.939076999999997</c:v>
                </c:pt>
                <c:pt idx="22">
                  <c:v>96.152017000000001</c:v>
                </c:pt>
                <c:pt idx="23">
                  <c:v>96.379992000000001</c:v>
                </c:pt>
                <c:pt idx="24">
                  <c:v>96.623031999999995</c:v>
                </c:pt>
                <c:pt idx="25">
                  <c:v>96.881124999999997</c:v>
                </c:pt>
                <c:pt idx="26">
                  <c:v>97.154176000000007</c:v>
                </c:pt>
                <c:pt idx="27">
                  <c:v>97.442099999999996</c:v>
                </c:pt>
                <c:pt idx="28">
                  <c:v>97.744802000000007</c:v>
                </c:pt>
                <c:pt idx="29">
                  <c:v>98.062106</c:v>
                </c:pt>
                <c:pt idx="30">
                  <c:v>98.393792000000005</c:v>
                </c:pt>
                <c:pt idx="31">
                  <c:v>98.739644999999996</c:v>
                </c:pt>
                <c:pt idx="32">
                  <c:v>99.099402999999995</c:v>
                </c:pt>
                <c:pt idx="33">
                  <c:v>99.472763999999998</c:v>
                </c:pt>
                <c:pt idx="34">
                  <c:v>99.859319999999997</c:v>
                </c:pt>
                <c:pt idx="35">
                  <c:v>100.258759</c:v>
                </c:pt>
                <c:pt idx="36">
                  <c:v>100.67066</c:v>
                </c:pt>
                <c:pt idx="37">
                  <c:v>101.094587</c:v>
                </c:pt>
                <c:pt idx="38">
                  <c:v>101.530114</c:v>
                </c:pt>
                <c:pt idx="39">
                  <c:v>101.976704</c:v>
                </c:pt>
                <c:pt idx="40">
                  <c:v>102.433879</c:v>
                </c:pt>
                <c:pt idx="41">
                  <c:v>102.901134</c:v>
                </c:pt>
                <c:pt idx="42">
                  <c:v>103.377934</c:v>
                </c:pt>
                <c:pt idx="43">
                  <c:v>103.863756</c:v>
                </c:pt>
                <c:pt idx="44">
                  <c:v>104.358014</c:v>
                </c:pt>
                <c:pt idx="45">
                  <c:v>104.86002999999999</c:v>
                </c:pt>
                <c:pt idx="46">
                  <c:v>105.36906</c:v>
                </c:pt>
                <c:pt idx="47">
                  <c:v>105.884101</c:v>
                </c:pt>
                <c:pt idx="48">
                  <c:v>106.404122</c:v>
                </c:pt>
                <c:pt idx="49">
                  <c:v>106.92798500000001</c:v>
                </c:pt>
                <c:pt idx="50">
                  <c:v>107.454514</c:v>
                </c:pt>
                <c:pt idx="51">
                  <c:v>107.98295400000001</c:v>
                </c:pt>
                <c:pt idx="52">
                  <c:v>108.51259400000001</c:v>
                </c:pt>
                <c:pt idx="53">
                  <c:v>109.04315</c:v>
                </c:pt>
                <c:pt idx="54">
                  <c:v>109.574477</c:v>
                </c:pt>
                <c:pt idx="55">
                  <c:v>110.106582</c:v>
                </c:pt>
                <c:pt idx="56">
                  <c:v>110.639404</c:v>
                </c:pt>
                <c:pt idx="57">
                  <c:v>111.172814</c:v>
                </c:pt>
                <c:pt idx="58">
                  <c:v>111.70657300000001</c:v>
                </c:pt>
                <c:pt idx="59">
                  <c:v>112.24032</c:v>
                </c:pt>
                <c:pt idx="60">
                  <c:v>112.77353100000001</c:v>
                </c:pt>
                <c:pt idx="61">
                  <c:v>113.305742</c:v>
                </c:pt>
                <c:pt idx="62">
                  <c:v>113.83650299999999</c:v>
                </c:pt>
                <c:pt idx="63">
                  <c:v>114.365358</c:v>
                </c:pt>
                <c:pt idx="64">
                  <c:v>114.891837</c:v>
                </c:pt>
                <c:pt idx="65">
                  <c:v>115.415555</c:v>
                </c:pt>
                <c:pt idx="66">
                  <c:v>115.93617500000001</c:v>
                </c:pt>
                <c:pt idx="67">
                  <c:v>116.453346</c:v>
                </c:pt>
                <c:pt idx="68">
                  <c:v>116.96681700000001</c:v>
                </c:pt>
                <c:pt idx="69">
                  <c:v>117.47631</c:v>
                </c:pt>
                <c:pt idx="70">
                  <c:v>117.981616</c:v>
                </c:pt>
                <c:pt idx="71">
                  <c:v>118.482572</c:v>
                </c:pt>
                <c:pt idx="72">
                  <c:v>118.978984</c:v>
                </c:pt>
                <c:pt idx="73">
                  <c:v>119.470692</c:v>
                </c:pt>
                <c:pt idx="74">
                  <c:v>119.95760900000001</c:v>
                </c:pt>
                <c:pt idx="75">
                  <c:v>120.43964200000001</c:v>
                </c:pt>
                <c:pt idx="76">
                  <c:v>120.916729</c:v>
                </c:pt>
                <c:pt idx="77">
                  <c:v>121.38880899999999</c:v>
                </c:pt>
                <c:pt idx="78">
                  <c:v>121.855839</c:v>
                </c:pt>
                <c:pt idx="79">
                  <c:v>122.317815</c:v>
                </c:pt>
                <c:pt idx="80">
                  <c:v>122.774776</c:v>
                </c:pt>
                <c:pt idx="81">
                  <c:v>123.22668400000001</c:v>
                </c:pt>
                <c:pt idx="82">
                  <c:v>123.673616</c:v>
                </c:pt>
                <c:pt idx="83">
                  <c:v>124.115602</c:v>
                </c:pt>
                <c:pt idx="84">
                  <c:v>124.552694</c:v>
                </c:pt>
                <c:pt idx="85">
                  <c:v>124.98493000000001</c:v>
                </c:pt>
                <c:pt idx="86">
                  <c:v>125.412402</c:v>
                </c:pt>
                <c:pt idx="87">
                  <c:v>125.835167</c:v>
                </c:pt>
                <c:pt idx="88">
                  <c:v>126.253303</c:v>
                </c:pt>
                <c:pt idx="89">
                  <c:v>126.667323</c:v>
                </c:pt>
                <c:pt idx="90">
                  <c:v>127.070313</c:v>
                </c:pt>
                <c:pt idx="91">
                  <c:v>127.49867500000001</c:v>
                </c:pt>
                <c:pt idx="92">
                  <c:v>127.946731</c:v>
                </c:pt>
                <c:pt idx="93">
                  <c:v>128.381418</c:v>
                </c:pt>
                <c:pt idx="94">
                  <c:v>128.811161</c:v>
                </c:pt>
                <c:pt idx="95">
                  <c:v>129.235231</c:v>
                </c:pt>
                <c:pt idx="96">
                  <c:v>129.65371099999999</c:v>
                </c:pt>
                <c:pt idx="97">
                  <c:v>130.06672800000001</c:v>
                </c:pt>
                <c:pt idx="98">
                  <c:v>130.474547</c:v>
                </c:pt>
                <c:pt idx="99">
                  <c:v>130.877219</c:v>
                </c:pt>
                <c:pt idx="100">
                  <c:v>131.274812</c:v>
                </c:pt>
                <c:pt idx="101">
                  <c:v>131.667472</c:v>
                </c:pt>
                <c:pt idx="102">
                  <c:v>132.055072</c:v>
                </c:pt>
                <c:pt idx="103">
                  <c:v>132.442554</c:v>
                </c:pt>
                <c:pt idx="104">
                  <c:v>132.81018499999999</c:v>
                </c:pt>
                <c:pt idx="105">
                  <c:v>133.159457</c:v>
                </c:pt>
                <c:pt idx="106">
                  <c:v>133.50998899999999</c:v>
                </c:pt>
                <c:pt idx="107">
                  <c:v>133.85831899999999</c:v>
                </c:pt>
                <c:pt idx="108">
                  <c:v>134.205277</c:v>
                </c:pt>
                <c:pt idx="109">
                  <c:v>134.550962</c:v>
                </c:pt>
                <c:pt idx="110">
                  <c:v>134.89527100000001</c:v>
                </c:pt>
                <c:pt idx="111">
                  <c:v>135.239013</c:v>
                </c:pt>
                <c:pt idx="112">
                  <c:v>135.580724</c:v>
                </c:pt>
                <c:pt idx="113">
                  <c:v>135.91920200000001</c:v>
                </c:pt>
                <c:pt idx="114">
                  <c:v>136.25337099999999</c:v>
                </c:pt>
                <c:pt idx="115">
                  <c:v>136.581739</c:v>
                </c:pt>
                <c:pt idx="116">
                  <c:v>136.909559</c:v>
                </c:pt>
                <c:pt idx="117">
                  <c:v>137.20912300000001</c:v>
                </c:pt>
                <c:pt idx="118">
                  <c:v>137.48070300000001</c:v>
                </c:pt>
                <c:pt idx="119">
                  <c:v>137.75410299999999</c:v>
                </c:pt>
                <c:pt idx="120">
                  <c:v>138.02510599999999</c:v>
                </c:pt>
                <c:pt idx="121">
                  <c:v>138.29750100000001</c:v>
                </c:pt>
                <c:pt idx="122">
                  <c:v>138.573094</c:v>
                </c:pt>
                <c:pt idx="123">
                  <c:v>138.85266100000001</c:v>
                </c:pt>
                <c:pt idx="124">
                  <c:v>139.13965099999999</c:v>
                </c:pt>
                <c:pt idx="125">
                  <c:v>139.43159299999999</c:v>
                </c:pt>
                <c:pt idx="126">
                  <c:v>139.72812999999999</c:v>
                </c:pt>
                <c:pt idx="127">
                  <c:v>140.02976100000001</c:v>
                </c:pt>
                <c:pt idx="128">
                  <c:v>140.331591</c:v>
                </c:pt>
                <c:pt idx="129">
                  <c:v>140.63979900000001</c:v>
                </c:pt>
                <c:pt idx="130">
                  <c:v>140.925015</c:v>
                </c:pt>
                <c:pt idx="131">
                  <c:v>141.18321399999999</c:v>
                </c:pt>
                <c:pt idx="132">
                  <c:v>141.441506</c:v>
                </c:pt>
                <c:pt idx="133">
                  <c:v>141.693366</c:v>
                </c:pt>
                <c:pt idx="134">
                  <c:v>141.936352</c:v>
                </c:pt>
                <c:pt idx="135">
                  <c:v>142.16849300000001</c:v>
                </c:pt>
                <c:pt idx="136">
                  <c:v>142.388689</c:v>
                </c:pt>
                <c:pt idx="137">
                  <c:v>142.59739200000001</c:v>
                </c:pt>
                <c:pt idx="138">
                  <c:v>142.79124300000001</c:v>
                </c:pt>
                <c:pt idx="139">
                  <c:v>142.97031899999999</c:v>
                </c:pt>
                <c:pt idx="140">
                  <c:v>143.13699399999999</c:v>
                </c:pt>
                <c:pt idx="141">
                  <c:v>143.28802999999999</c:v>
                </c:pt>
                <c:pt idx="142">
                  <c:v>143.41987700000001</c:v>
                </c:pt>
                <c:pt idx="143">
                  <c:v>143.55243300000001</c:v>
                </c:pt>
                <c:pt idx="144">
                  <c:v>143.69724400000001</c:v>
                </c:pt>
                <c:pt idx="145">
                  <c:v>143.82907</c:v>
                </c:pt>
                <c:pt idx="146">
                  <c:v>143.954891</c:v>
                </c:pt>
                <c:pt idx="147">
                  <c:v>144.07445200000001</c:v>
                </c:pt>
                <c:pt idx="148">
                  <c:v>144.18740500000001</c:v>
                </c:pt>
                <c:pt idx="149">
                  <c:v>144.293531</c:v>
                </c:pt>
                <c:pt idx="150">
                  <c:v>144.394509</c:v>
                </c:pt>
                <c:pt idx="151">
                  <c:v>144.49026699999999</c:v>
                </c:pt>
                <c:pt idx="152">
                  <c:v>144.58067700000001</c:v>
                </c:pt>
                <c:pt idx="153">
                  <c:v>144.66568000000001</c:v>
                </c:pt>
                <c:pt idx="154">
                  <c:v>144.74920900000001</c:v>
                </c:pt>
                <c:pt idx="155">
                  <c:v>144.817475</c:v>
                </c:pt>
                <c:pt idx="156">
                  <c:v>144.918083</c:v>
                </c:pt>
                <c:pt idx="157">
                  <c:v>145.127622</c:v>
                </c:pt>
                <c:pt idx="158">
                  <c:v>145.33242000000001</c:v>
                </c:pt>
                <c:pt idx="159">
                  <c:v>145.545413</c:v>
                </c:pt>
                <c:pt idx="160">
                  <c:v>145.76677900000001</c:v>
                </c:pt>
                <c:pt idx="161">
                  <c:v>145.996577</c:v>
                </c:pt>
                <c:pt idx="162">
                  <c:v>146.234882</c:v>
                </c:pt>
                <c:pt idx="163">
                  <c:v>146.48200299999999</c:v>
                </c:pt>
                <c:pt idx="164">
                  <c:v>146.737988</c:v>
                </c:pt>
                <c:pt idx="165">
                  <c:v>147.00284400000001</c:v>
                </c:pt>
                <c:pt idx="166">
                  <c:v>147.27651900000001</c:v>
                </c:pt>
                <c:pt idx="167">
                  <c:v>147.56427199999999</c:v>
                </c:pt>
                <c:pt idx="168">
                  <c:v>147.84108000000001</c:v>
                </c:pt>
                <c:pt idx="169">
                  <c:v>148.176895</c:v>
                </c:pt>
                <c:pt idx="170">
                  <c:v>148.71473399999999</c:v>
                </c:pt>
                <c:pt idx="171">
                  <c:v>149.25777199999999</c:v>
                </c:pt>
                <c:pt idx="172">
                  <c:v>149.819311</c:v>
                </c:pt>
                <c:pt idx="173">
                  <c:v>150.40060700000001</c:v>
                </c:pt>
                <c:pt idx="174">
                  <c:v>151.001419</c:v>
                </c:pt>
                <c:pt idx="175">
                  <c:v>151.62151</c:v>
                </c:pt>
                <c:pt idx="176">
                  <c:v>152.26057599999999</c:v>
                </c:pt>
                <c:pt idx="177">
                  <c:v>152.91838999999999</c:v>
                </c:pt>
                <c:pt idx="178">
                  <c:v>153.59471600000001</c:v>
                </c:pt>
                <c:pt idx="179">
                  <c:v>154.28927100000001</c:v>
                </c:pt>
                <c:pt idx="180">
                  <c:v>155.00653399999999</c:v>
                </c:pt>
                <c:pt idx="181">
                  <c:v>155.72610599999999</c:v>
                </c:pt>
                <c:pt idx="182">
                  <c:v>156.493337</c:v>
                </c:pt>
                <c:pt idx="183">
                  <c:v>157.43678700000001</c:v>
                </c:pt>
                <c:pt idx="184">
                  <c:v>158.40218400000001</c:v>
                </c:pt>
                <c:pt idx="185">
                  <c:v>159.39221699999999</c:v>
                </c:pt>
                <c:pt idx="186">
                  <c:v>160.409358</c:v>
                </c:pt>
                <c:pt idx="187">
                  <c:v>161.45371700000001</c:v>
                </c:pt>
                <c:pt idx="188">
                  <c:v>162.52532199999999</c:v>
                </c:pt>
                <c:pt idx="189">
                  <c:v>163.624346</c:v>
                </c:pt>
                <c:pt idx="190">
                  <c:v>164.750833</c:v>
                </c:pt>
                <c:pt idx="191">
                  <c:v>165.90503899999999</c:v>
                </c:pt>
                <c:pt idx="192">
                  <c:v>167.087017</c:v>
                </c:pt>
                <c:pt idx="193">
                  <c:v>168.29295200000001</c:v>
                </c:pt>
                <c:pt idx="194">
                  <c:v>169.53888599999999</c:v>
                </c:pt>
                <c:pt idx="195">
                  <c:v>170.79691500000001</c:v>
                </c:pt>
                <c:pt idx="196">
                  <c:v>171.95064500000001</c:v>
                </c:pt>
                <c:pt idx="197">
                  <c:v>173.12222499999999</c:v>
                </c:pt>
                <c:pt idx="198">
                  <c:v>174.318027</c:v>
                </c:pt>
                <c:pt idx="199">
                  <c:v>175.53504899999999</c:v>
                </c:pt>
                <c:pt idx="200">
                  <c:v>176.773425</c:v>
                </c:pt>
                <c:pt idx="201">
                  <c:v>178.033243</c:v>
                </c:pt>
                <c:pt idx="202">
                  <c:v>179.31454299999999</c:v>
                </c:pt>
                <c:pt idx="203">
                  <c:v>180.617456</c:v>
                </c:pt>
                <c:pt idx="204">
                  <c:v>181.94204999999999</c:v>
                </c:pt>
                <c:pt idx="205">
                  <c:v>183.288309</c:v>
                </c:pt>
                <c:pt idx="206">
                  <c:v>184.65632299999999</c:v>
                </c:pt>
                <c:pt idx="207">
                  <c:v>186.05123399999999</c:v>
                </c:pt>
                <c:pt idx="208">
                  <c:v>187.46267</c:v>
                </c:pt>
                <c:pt idx="209">
                  <c:v>188.68311</c:v>
                </c:pt>
                <c:pt idx="210">
                  <c:v>189.89505399999999</c:v>
                </c:pt>
                <c:pt idx="211">
                  <c:v>191.14706100000001</c:v>
                </c:pt>
                <c:pt idx="212">
                  <c:v>192.41251399999999</c:v>
                </c:pt>
                <c:pt idx="213">
                  <c:v>193.70003500000001</c:v>
                </c:pt>
                <c:pt idx="214">
                  <c:v>195.01152999999999</c:v>
                </c:pt>
                <c:pt idx="215">
                  <c:v>196.34910099999999</c:v>
                </c:pt>
                <c:pt idx="216">
                  <c:v>197.71514099999999</c:v>
                </c:pt>
                <c:pt idx="217">
                  <c:v>199.11212900000001</c:v>
                </c:pt>
                <c:pt idx="218">
                  <c:v>200.54252600000001</c:v>
                </c:pt>
                <c:pt idx="219">
                  <c:v>202.00854699999999</c:v>
                </c:pt>
                <c:pt idx="220">
                  <c:v>203.51033799999999</c:v>
                </c:pt>
                <c:pt idx="221">
                  <c:v>205.04638399999999</c:v>
                </c:pt>
                <c:pt idx="222">
                  <c:v>206.719346</c:v>
                </c:pt>
                <c:pt idx="223">
                  <c:v>208.45665299999999</c:v>
                </c:pt>
                <c:pt idx="224">
                  <c:v>210.22488799999999</c:v>
                </c:pt>
                <c:pt idx="225">
                  <c:v>212.03528700000001</c:v>
                </c:pt>
                <c:pt idx="226">
                  <c:v>213.880424</c:v>
                </c:pt>
                <c:pt idx="227">
                  <c:v>215.755505</c:v>
                </c:pt>
                <c:pt idx="228">
                  <c:v>217.655417</c:v>
                </c:pt>
                <c:pt idx="229">
                  <c:v>219.574524</c:v>
                </c:pt>
                <c:pt idx="230">
                  <c:v>221.50706099999999</c:v>
                </c:pt>
                <c:pt idx="231">
                  <c:v>223.44788600000001</c:v>
                </c:pt>
                <c:pt idx="232">
                  <c:v>225.390455</c:v>
                </c:pt>
                <c:pt idx="233">
                  <c:v>227.33174500000001</c:v>
                </c:pt>
                <c:pt idx="234">
                  <c:v>229.33486600000001</c:v>
                </c:pt>
                <c:pt idx="235">
                  <c:v>230.636886</c:v>
                </c:pt>
                <c:pt idx="236">
                  <c:v>231.69878</c:v>
                </c:pt>
                <c:pt idx="237">
                  <c:v>232.81797</c:v>
                </c:pt>
                <c:pt idx="238">
                  <c:v>233.89534900000001</c:v>
                </c:pt>
                <c:pt idx="239">
                  <c:v>234.95094900000001</c:v>
                </c:pt>
                <c:pt idx="240">
                  <c:v>235.984872</c:v>
                </c:pt>
                <c:pt idx="241">
                  <c:v>236.997387</c:v>
                </c:pt>
                <c:pt idx="242">
                  <c:v>237.98898</c:v>
                </c:pt>
                <c:pt idx="243">
                  <c:v>238.96074200000001</c:v>
                </c:pt>
                <c:pt idx="244">
                  <c:v>239.91184899999999</c:v>
                </c:pt>
                <c:pt idx="245">
                  <c:v>240.84141700000001</c:v>
                </c:pt>
                <c:pt idx="246">
                  <c:v>241.75037399999999</c:v>
                </c:pt>
                <c:pt idx="247">
                  <c:v>242.61608899999999</c:v>
                </c:pt>
                <c:pt idx="248">
                  <c:v>243.615227</c:v>
                </c:pt>
                <c:pt idx="249">
                  <c:v>244.719921</c:v>
                </c:pt>
                <c:pt idx="250">
                  <c:v>245.77704800000001</c:v>
                </c:pt>
                <c:pt idx="251">
                  <c:v>246.82945000000001</c:v>
                </c:pt>
                <c:pt idx="252">
                  <c:v>247.87402800000001</c:v>
                </c:pt>
                <c:pt idx="253">
                  <c:v>248.909223</c:v>
                </c:pt>
                <c:pt idx="254">
                  <c:v>249.934224</c:v>
                </c:pt>
                <c:pt idx="255">
                  <c:v>250.94998100000001</c:v>
                </c:pt>
                <c:pt idx="256">
                  <c:v>251.96001699999999</c:v>
                </c:pt>
                <c:pt idx="257">
                  <c:v>252.96478099999999</c:v>
                </c:pt>
                <c:pt idx="258">
                  <c:v>253.964429</c:v>
                </c:pt>
                <c:pt idx="259">
                  <c:v>254.95772099999999</c:v>
                </c:pt>
                <c:pt idx="260">
                  <c:v>255.96608900000001</c:v>
                </c:pt>
                <c:pt idx="261">
                  <c:v>256.89852500000001</c:v>
                </c:pt>
                <c:pt idx="262">
                  <c:v>257.75160799999998</c:v>
                </c:pt>
                <c:pt idx="263">
                  <c:v>258.61935899999997</c:v>
                </c:pt>
                <c:pt idx="264">
                  <c:v>259.48327399999999</c:v>
                </c:pt>
                <c:pt idx="265">
                  <c:v>260.34523799999999</c:v>
                </c:pt>
                <c:pt idx="266">
                  <c:v>261.20567199999999</c:v>
                </c:pt>
                <c:pt idx="267">
                  <c:v>262.06467700000002</c:v>
                </c:pt>
                <c:pt idx="268">
                  <c:v>262.92064299999998</c:v>
                </c:pt>
                <c:pt idx="269">
                  <c:v>263.77534000000003</c:v>
                </c:pt>
                <c:pt idx="270">
                  <c:v>264.62997799999999</c:v>
                </c:pt>
                <c:pt idx="271">
                  <c:v>265.48528499999998</c:v>
                </c:pt>
                <c:pt idx="272">
                  <c:v>266.34005000000002</c:v>
                </c:pt>
                <c:pt idx="273">
                  <c:v>267.20270499999998</c:v>
                </c:pt>
                <c:pt idx="274">
                  <c:v>268.04299300000002</c:v>
                </c:pt>
                <c:pt idx="275">
                  <c:v>268.82593900000001</c:v>
                </c:pt>
                <c:pt idx="276">
                  <c:v>269.61949800000002</c:v>
                </c:pt>
                <c:pt idx="277">
                  <c:v>-89.584890999999999</c:v>
                </c:pt>
                <c:pt idx="278">
                  <c:v>-88.786891999999995</c:v>
                </c:pt>
                <c:pt idx="279">
                  <c:v>-87.986542999999998</c:v>
                </c:pt>
                <c:pt idx="280">
                  <c:v>-87.184398999999999</c:v>
                </c:pt>
                <c:pt idx="281">
                  <c:v>-86.379796999999996</c:v>
                </c:pt>
                <c:pt idx="282">
                  <c:v>-85.572187999999997</c:v>
                </c:pt>
                <c:pt idx="283">
                  <c:v>-84.761216000000005</c:v>
                </c:pt>
                <c:pt idx="284">
                  <c:v>-83.947017000000002</c:v>
                </c:pt>
                <c:pt idx="285">
                  <c:v>-83.131844999999998</c:v>
                </c:pt>
                <c:pt idx="286">
                  <c:v>-82.308706999999998</c:v>
                </c:pt>
                <c:pt idx="287">
                  <c:v>-81.493157999999994</c:v>
                </c:pt>
                <c:pt idx="288">
                  <c:v>-80.719407000000004</c:v>
                </c:pt>
                <c:pt idx="289">
                  <c:v>-79.939158000000006</c:v>
                </c:pt>
                <c:pt idx="290">
                  <c:v>-79.155562000000003</c:v>
                </c:pt>
                <c:pt idx="291">
                  <c:v>-78.369099000000006</c:v>
                </c:pt>
                <c:pt idx="292">
                  <c:v>-77.578819999999993</c:v>
                </c:pt>
                <c:pt idx="293">
                  <c:v>-76.784891999999999</c:v>
                </c:pt>
                <c:pt idx="294">
                  <c:v>-75.987480000000005</c:v>
                </c:pt>
                <c:pt idx="295">
                  <c:v>-75.186886999999999</c:v>
                </c:pt>
                <c:pt idx="296">
                  <c:v>-74.383429000000007</c:v>
                </c:pt>
                <c:pt idx="297">
                  <c:v>-73.576285999999996</c:v>
                </c:pt>
                <c:pt idx="298">
                  <c:v>-72.765162000000004</c:v>
                </c:pt>
                <c:pt idx="299">
                  <c:v>-71.949327999999994</c:v>
                </c:pt>
                <c:pt idx="300">
                  <c:v>-71.134213000000003</c:v>
                </c:pt>
                <c:pt idx="301">
                  <c:v>-70.357501999999997</c:v>
                </c:pt>
                <c:pt idx="302">
                  <c:v>-69.578875999999994</c:v>
                </c:pt>
                <c:pt idx="303">
                  <c:v>-68.796074000000004</c:v>
                </c:pt>
                <c:pt idx="304">
                  <c:v>-68.010692000000006</c:v>
                </c:pt>
                <c:pt idx="305">
                  <c:v>-67.222622000000001</c:v>
                </c:pt>
                <c:pt idx="306">
                  <c:v>-66.431124999999994</c:v>
                </c:pt>
                <c:pt idx="307">
                  <c:v>-65.636337999999995</c:v>
                </c:pt>
                <c:pt idx="308">
                  <c:v>-64.838699000000005</c:v>
                </c:pt>
                <c:pt idx="309">
                  <c:v>-64.039057</c:v>
                </c:pt>
                <c:pt idx="310">
                  <c:v>-63.235937</c:v>
                </c:pt>
                <c:pt idx="311">
                  <c:v>-62.429470000000002</c:v>
                </c:pt>
                <c:pt idx="312">
                  <c:v>-61.619827999999998</c:v>
                </c:pt>
                <c:pt idx="313">
                  <c:v>-60.807355000000001</c:v>
                </c:pt>
                <c:pt idx="314">
                  <c:v>-60.017653000000003</c:v>
                </c:pt>
                <c:pt idx="315">
                  <c:v>-59.23021</c:v>
                </c:pt>
                <c:pt idx="316">
                  <c:v>-58.437452</c:v>
                </c:pt>
                <c:pt idx="317">
                  <c:v>-57.644224000000001</c:v>
                </c:pt>
                <c:pt idx="318">
                  <c:v>-56.847830999999999</c:v>
                </c:pt>
                <c:pt idx="319">
                  <c:v>-56.048648999999997</c:v>
                </c:pt>
                <c:pt idx="320">
                  <c:v>-55.247242999999997</c:v>
                </c:pt>
                <c:pt idx="321">
                  <c:v>-54.444301000000003</c:v>
                </c:pt>
                <c:pt idx="322">
                  <c:v>-53.638440000000003</c:v>
                </c:pt>
                <c:pt idx="323">
                  <c:v>-52.830066000000002</c:v>
                </c:pt>
                <c:pt idx="324">
                  <c:v>-52.019694999999999</c:v>
                </c:pt>
                <c:pt idx="325">
                  <c:v>-51.207785000000001</c:v>
                </c:pt>
                <c:pt idx="326">
                  <c:v>-50.389285999999998</c:v>
                </c:pt>
                <c:pt idx="327">
                  <c:v>-49.595137999999999</c:v>
                </c:pt>
                <c:pt idx="328">
                  <c:v>-48.809939999999997</c:v>
                </c:pt>
                <c:pt idx="329">
                  <c:v>-48.020083999999997</c:v>
                </c:pt>
                <c:pt idx="330">
                  <c:v>-47.228329000000002</c:v>
                </c:pt>
                <c:pt idx="331">
                  <c:v>-46.435783000000001</c:v>
                </c:pt>
                <c:pt idx="332">
                  <c:v>-45.641888999999999</c:v>
                </c:pt>
                <c:pt idx="333">
                  <c:v>-44.846043999999999</c:v>
                </c:pt>
                <c:pt idx="334">
                  <c:v>-44.048099999999998</c:v>
                </c:pt>
                <c:pt idx="335">
                  <c:v>-43.250017</c:v>
                </c:pt>
                <c:pt idx="336">
                  <c:v>-42.450552999999999</c:v>
                </c:pt>
                <c:pt idx="337">
                  <c:v>-41.649284999999999</c:v>
                </c:pt>
                <c:pt idx="338">
                  <c:v>-40.847586999999997</c:v>
                </c:pt>
                <c:pt idx="339">
                  <c:v>-40.040816999999997</c:v>
                </c:pt>
                <c:pt idx="340">
                  <c:v>-39.248708999999998</c:v>
                </c:pt>
                <c:pt idx="341">
                  <c:v>-38.472552999999998</c:v>
                </c:pt>
                <c:pt idx="342">
                  <c:v>-37.692867999999997</c:v>
                </c:pt>
                <c:pt idx="343">
                  <c:v>-36.912559999999999</c:v>
                </c:pt>
                <c:pt idx="344">
                  <c:v>-36.131528000000003</c:v>
                </c:pt>
                <c:pt idx="345">
                  <c:v>-35.350178999999997</c:v>
                </c:pt>
                <c:pt idx="346">
                  <c:v>-34.569090000000003</c:v>
                </c:pt>
                <c:pt idx="347">
                  <c:v>-33.786867000000001</c:v>
                </c:pt>
                <c:pt idx="348">
                  <c:v>-33.005099000000001</c:v>
                </c:pt>
                <c:pt idx="349">
                  <c:v>-32.223768</c:v>
                </c:pt>
                <c:pt idx="350">
                  <c:v>-31.441725999999999</c:v>
                </c:pt>
                <c:pt idx="351">
                  <c:v>-30.660226000000002</c:v>
                </c:pt>
                <c:pt idx="352">
                  <c:v>-29.877229</c:v>
                </c:pt>
                <c:pt idx="353">
                  <c:v>-29.100386</c:v>
                </c:pt>
                <c:pt idx="354">
                  <c:v>-28.341214999999998</c:v>
                </c:pt>
                <c:pt idx="355">
                  <c:v>-27.581849999999999</c:v>
                </c:pt>
                <c:pt idx="356">
                  <c:v>-26.822590000000002</c:v>
                </c:pt>
                <c:pt idx="357">
                  <c:v>-26.063590999999999</c:v>
                </c:pt>
                <c:pt idx="358">
                  <c:v>-25.305975</c:v>
                </c:pt>
                <c:pt idx="359">
                  <c:v>-24.549167000000001</c:v>
                </c:pt>
                <c:pt idx="360">
                  <c:v>-23.792919000000001</c:v>
                </c:pt>
                <c:pt idx="361">
                  <c:v>-23.038</c:v>
                </c:pt>
                <c:pt idx="362">
                  <c:v>-22.284503999999998</c:v>
                </c:pt>
                <c:pt idx="363">
                  <c:v>-21.531424000000001</c:v>
                </c:pt>
                <c:pt idx="364">
                  <c:v>-20.780874000000001</c:v>
                </c:pt>
                <c:pt idx="365">
                  <c:v>-20.029843</c:v>
                </c:pt>
                <c:pt idx="366">
                  <c:v>-19.282147999999999</c:v>
                </c:pt>
                <c:pt idx="367">
                  <c:v>-18.553569</c:v>
                </c:pt>
                <c:pt idx="368">
                  <c:v>-17.826917999999999</c:v>
                </c:pt>
                <c:pt idx="369">
                  <c:v>-17.101454</c:v>
                </c:pt>
                <c:pt idx="370">
                  <c:v>-16.377776000000001</c:v>
                </c:pt>
                <c:pt idx="371">
                  <c:v>-15.656188</c:v>
                </c:pt>
                <c:pt idx="372">
                  <c:v>-14.936026</c:v>
                </c:pt>
                <c:pt idx="373">
                  <c:v>-14.21809</c:v>
                </c:pt>
                <c:pt idx="374">
                  <c:v>-13.502447</c:v>
                </c:pt>
                <c:pt idx="375">
                  <c:v>-12.788247</c:v>
                </c:pt>
                <c:pt idx="376">
                  <c:v>-12.076883</c:v>
                </c:pt>
                <c:pt idx="377">
                  <c:v>-11.367526</c:v>
                </c:pt>
                <c:pt idx="378">
                  <c:v>-10.659886</c:v>
                </c:pt>
                <c:pt idx="379">
                  <c:v>-9.9538720000000005</c:v>
                </c:pt>
                <c:pt idx="380">
                  <c:v>-9.2704419999999992</c:v>
                </c:pt>
                <c:pt idx="381">
                  <c:v>-8.5942179999999997</c:v>
                </c:pt>
                <c:pt idx="382">
                  <c:v>-7.9183950000000003</c:v>
                </c:pt>
                <c:pt idx="383">
                  <c:v>-7.2456319999999996</c:v>
                </c:pt>
                <c:pt idx="384">
                  <c:v>-6.5755030000000003</c:v>
                </c:pt>
                <c:pt idx="385">
                  <c:v>-5.9080550000000001</c:v>
                </c:pt>
                <c:pt idx="386">
                  <c:v>-5.2432249999999998</c:v>
                </c:pt>
                <c:pt idx="387">
                  <c:v>-4.5809819999999997</c:v>
                </c:pt>
                <c:pt idx="388">
                  <c:v>-3.9217879999999998</c:v>
                </c:pt>
                <c:pt idx="389">
                  <c:v>-3.2652199999999998</c:v>
                </c:pt>
                <c:pt idx="390">
                  <c:v>-2.611367</c:v>
                </c:pt>
                <c:pt idx="391">
                  <c:v>-1.9608369999999999</c:v>
                </c:pt>
                <c:pt idx="392">
                  <c:v>-1.3092859999999999</c:v>
                </c:pt>
                <c:pt idx="393">
                  <c:v>-0.67878000000000005</c:v>
                </c:pt>
                <c:pt idx="394">
                  <c:v>-6.5983E-2</c:v>
                </c:pt>
                <c:pt idx="395">
                  <c:v>0.54877299999999996</c:v>
                </c:pt>
                <c:pt idx="396">
                  <c:v>1.159772</c:v>
                </c:pt>
                <c:pt idx="397">
                  <c:v>1.76786</c:v>
                </c:pt>
                <c:pt idx="398">
                  <c:v>2.373059</c:v>
                </c:pt>
                <c:pt idx="399">
                  <c:v>2.9751810000000001</c:v>
                </c:pt>
                <c:pt idx="400">
                  <c:v>3.5741459999999998</c:v>
                </c:pt>
                <c:pt idx="401">
                  <c:v>4.1701639999999998</c:v>
                </c:pt>
                <c:pt idx="402">
                  <c:v>4.7631550000000002</c:v>
                </c:pt>
                <c:pt idx="403">
                  <c:v>5.3528820000000001</c:v>
                </c:pt>
                <c:pt idx="404">
                  <c:v>5.9396890000000004</c:v>
                </c:pt>
                <c:pt idx="405">
                  <c:v>6.5229689999999998</c:v>
                </c:pt>
                <c:pt idx="406">
                  <c:v>7.1041350000000003</c:v>
                </c:pt>
                <c:pt idx="407">
                  <c:v>7.6837350000000004</c:v>
                </c:pt>
                <c:pt idx="408">
                  <c:v>8.2600090000000002</c:v>
                </c:pt>
                <c:pt idx="409">
                  <c:v>8.8331020000000002</c:v>
                </c:pt>
                <c:pt idx="410">
                  <c:v>9.4030109999999993</c:v>
                </c:pt>
                <c:pt idx="411">
                  <c:v>9.9697250000000004</c:v>
                </c:pt>
                <c:pt idx="412">
                  <c:v>10.533455</c:v>
                </c:pt>
                <c:pt idx="413">
                  <c:v>11.094044999999999</c:v>
                </c:pt>
                <c:pt idx="414">
                  <c:v>11.651484</c:v>
                </c:pt>
                <c:pt idx="415">
                  <c:v>12.205755999999999</c:v>
                </c:pt>
                <c:pt idx="416">
                  <c:v>12.756639</c:v>
                </c:pt>
                <c:pt idx="417">
                  <c:v>13.304380999999999</c:v>
                </c:pt>
                <c:pt idx="418">
                  <c:v>13.849932000000001</c:v>
                </c:pt>
                <c:pt idx="419">
                  <c:v>14.390573</c:v>
                </c:pt>
                <c:pt idx="420">
                  <c:v>14.918403</c:v>
                </c:pt>
                <c:pt idx="421">
                  <c:v>15.442856000000001</c:v>
                </c:pt>
                <c:pt idx="422">
                  <c:v>15.964506</c:v>
                </c:pt>
                <c:pt idx="423">
                  <c:v>16.483198999999999</c:v>
                </c:pt>
                <c:pt idx="424">
                  <c:v>16.998629999999999</c:v>
                </c:pt>
                <c:pt idx="425">
                  <c:v>17.511021</c:v>
                </c:pt>
                <c:pt idx="426">
                  <c:v>18.020350000000001</c:v>
                </c:pt>
                <c:pt idx="427">
                  <c:v>18.526691</c:v>
                </c:pt>
                <c:pt idx="428">
                  <c:v>19.029916</c:v>
                </c:pt>
                <c:pt idx="429">
                  <c:v>19.529993000000001</c:v>
                </c:pt>
                <c:pt idx="430">
                  <c:v>20.027049000000002</c:v>
                </c:pt>
                <c:pt idx="431">
                  <c:v>20.521273999999998</c:v>
                </c:pt>
                <c:pt idx="432">
                  <c:v>21.012986999999999</c:v>
                </c:pt>
                <c:pt idx="433">
                  <c:v>21.492024000000001</c:v>
                </c:pt>
                <c:pt idx="434">
                  <c:v>21.965727000000001</c:v>
                </c:pt>
                <c:pt idx="435">
                  <c:v>22.437598999999999</c:v>
                </c:pt>
                <c:pt idx="436">
                  <c:v>22.906216000000001</c:v>
                </c:pt>
                <c:pt idx="437">
                  <c:v>23.371912999999999</c:v>
                </c:pt>
                <c:pt idx="438">
                  <c:v>23.834833</c:v>
                </c:pt>
                <c:pt idx="439">
                  <c:v>24.294865000000001</c:v>
                </c:pt>
                <c:pt idx="440">
                  <c:v>24.751927999999999</c:v>
                </c:pt>
                <c:pt idx="441">
                  <c:v>25.206318</c:v>
                </c:pt>
                <c:pt idx="442">
                  <c:v>25.65794</c:v>
                </c:pt>
                <c:pt idx="443">
                  <c:v>26.106757999999999</c:v>
                </c:pt>
                <c:pt idx="444">
                  <c:v>26.552389999999999</c:v>
                </c:pt>
                <c:pt idx="445">
                  <c:v>26.999085000000001</c:v>
                </c:pt>
                <c:pt idx="446">
                  <c:v>27.427378999999998</c:v>
                </c:pt>
                <c:pt idx="447">
                  <c:v>27.838168</c:v>
                </c:pt>
                <c:pt idx="448">
                  <c:v>28.250395000000001</c:v>
                </c:pt>
                <c:pt idx="449">
                  <c:v>28.659827</c:v>
                </c:pt>
                <c:pt idx="450">
                  <c:v>29.066735000000001</c:v>
                </c:pt>
                <c:pt idx="451">
                  <c:v>29.471163000000001</c:v>
                </c:pt>
                <c:pt idx="452">
                  <c:v>29.87313</c:v>
                </c:pt>
                <c:pt idx="453">
                  <c:v>30.272739999999999</c:v>
                </c:pt>
                <c:pt idx="454">
                  <c:v>30.669801</c:v>
                </c:pt>
                <c:pt idx="455">
                  <c:v>31.064388000000001</c:v>
                </c:pt>
                <c:pt idx="456">
                  <c:v>31.456755000000001</c:v>
                </c:pt>
                <c:pt idx="457">
                  <c:v>31.847163999999999</c:v>
                </c:pt>
                <c:pt idx="458">
                  <c:v>32.233248000000003</c:v>
                </c:pt>
                <c:pt idx="459">
                  <c:v>32.622016000000002</c:v>
                </c:pt>
                <c:pt idx="460">
                  <c:v>33.026091000000001</c:v>
                </c:pt>
                <c:pt idx="461">
                  <c:v>33.426299</c:v>
                </c:pt>
                <c:pt idx="462">
                  <c:v>33.823802999999998</c:v>
                </c:pt>
                <c:pt idx="463">
                  <c:v>34.218774000000003</c:v>
                </c:pt>
                <c:pt idx="464">
                  <c:v>34.611280999999998</c:v>
                </c:pt>
                <c:pt idx="465">
                  <c:v>35.001682000000002</c:v>
                </c:pt>
                <c:pt idx="466">
                  <c:v>35.389544000000001</c:v>
                </c:pt>
                <c:pt idx="467">
                  <c:v>35.774937000000001</c:v>
                </c:pt>
                <c:pt idx="468">
                  <c:v>36.158102</c:v>
                </c:pt>
                <c:pt idx="469">
                  <c:v>36.538842000000002</c:v>
                </c:pt>
                <c:pt idx="470">
                  <c:v>36.917256999999999</c:v>
                </c:pt>
                <c:pt idx="471">
                  <c:v>37.293480000000002</c:v>
                </c:pt>
                <c:pt idx="472">
                  <c:v>37.667392999999997</c:v>
                </c:pt>
                <c:pt idx="473">
                  <c:v>38.034789000000004</c:v>
                </c:pt>
                <c:pt idx="474">
                  <c:v>38.399369</c:v>
                </c:pt>
                <c:pt idx="475">
                  <c:v>38.762196000000003</c:v>
                </c:pt>
                <c:pt idx="476">
                  <c:v>39.122619</c:v>
                </c:pt>
                <c:pt idx="477">
                  <c:v>39.480856000000003</c:v>
                </c:pt>
                <c:pt idx="478">
                  <c:v>39.836995000000002</c:v>
                </c:pt>
                <c:pt idx="479">
                  <c:v>40.190942</c:v>
                </c:pt>
                <c:pt idx="480">
                  <c:v>40.542647000000002</c:v>
                </c:pt>
                <c:pt idx="481">
                  <c:v>40.892499999999998</c:v>
                </c:pt>
                <c:pt idx="482">
                  <c:v>41.240158999999998</c:v>
                </c:pt>
                <c:pt idx="483">
                  <c:v>41.585576000000003</c:v>
                </c:pt>
                <c:pt idx="484">
                  <c:v>41.929079000000002</c:v>
                </c:pt>
                <c:pt idx="485">
                  <c:v>42.266361000000003</c:v>
                </c:pt>
                <c:pt idx="486">
                  <c:v>42.623171999999997</c:v>
                </c:pt>
                <c:pt idx="487">
                  <c:v>42.995426000000002</c:v>
                </c:pt>
                <c:pt idx="488">
                  <c:v>43.360047999999999</c:v>
                </c:pt>
                <c:pt idx="489">
                  <c:v>43.722842</c:v>
                </c:pt>
                <c:pt idx="490">
                  <c:v>44.083427</c:v>
                </c:pt>
                <c:pt idx="491">
                  <c:v>44.441822000000002</c:v>
                </c:pt>
                <c:pt idx="492">
                  <c:v>44.798028000000002</c:v>
                </c:pt>
                <c:pt idx="493">
                  <c:v>45.151887000000002</c:v>
                </c:pt>
                <c:pt idx="494">
                  <c:v>45.503692000000001</c:v>
                </c:pt>
                <c:pt idx="495">
                  <c:v>45.853417999999998</c:v>
                </c:pt>
                <c:pt idx="496">
                  <c:v>46.200963999999999</c:v>
                </c:pt>
                <c:pt idx="497">
                  <c:v>46.542591000000002</c:v>
                </c:pt>
                <c:pt idx="498">
                  <c:v>46.896129999999999</c:v>
                </c:pt>
                <c:pt idx="499">
                  <c:v>47.209029000000001</c:v>
                </c:pt>
                <c:pt idx="500">
                  <c:v>47.398671</c:v>
                </c:pt>
                <c:pt idx="501">
                  <c:v>47.599280999999998</c:v>
                </c:pt>
                <c:pt idx="502">
                  <c:v>47.799757999999997</c:v>
                </c:pt>
                <c:pt idx="503">
                  <c:v>47.999231000000002</c:v>
                </c:pt>
                <c:pt idx="504">
                  <c:v>48.197692000000004</c:v>
                </c:pt>
                <c:pt idx="505">
                  <c:v>48.395291999999998</c:v>
                </c:pt>
                <c:pt idx="506">
                  <c:v>48.591946999999998</c:v>
                </c:pt>
                <c:pt idx="507">
                  <c:v>48.787607000000001</c:v>
                </c:pt>
                <c:pt idx="508">
                  <c:v>48.982252000000003</c:v>
                </c:pt>
                <c:pt idx="509">
                  <c:v>49.176167</c:v>
                </c:pt>
                <c:pt idx="510">
                  <c:v>49.369039999999998</c:v>
                </c:pt>
                <c:pt idx="511">
                  <c:v>49.558998000000003</c:v>
                </c:pt>
                <c:pt idx="512">
                  <c:v>49.748395000000002</c:v>
                </c:pt>
                <c:pt idx="513">
                  <c:v>50.018870999999997</c:v>
                </c:pt>
                <c:pt idx="514">
                  <c:v>50.301043</c:v>
                </c:pt>
                <c:pt idx="515">
                  <c:v>50.573118000000001</c:v>
                </c:pt>
                <c:pt idx="516">
                  <c:v>50.846654000000001</c:v>
                </c:pt>
                <c:pt idx="517">
                  <c:v>51.118594999999999</c:v>
                </c:pt>
                <c:pt idx="518">
                  <c:v>51.38899</c:v>
                </c:pt>
                <c:pt idx="519">
                  <c:v>51.657924999999999</c:v>
                </c:pt>
                <c:pt idx="520">
                  <c:v>51.925618</c:v>
                </c:pt>
                <c:pt idx="521">
                  <c:v>52.191733999999997</c:v>
                </c:pt>
                <c:pt idx="522">
                  <c:v>52.456432999999997</c:v>
                </c:pt>
                <c:pt idx="523">
                  <c:v>52.719754000000002</c:v>
                </c:pt>
                <c:pt idx="524">
                  <c:v>52.981861000000002</c:v>
                </c:pt>
                <c:pt idx="525">
                  <c:v>53.24</c:v>
                </c:pt>
                <c:pt idx="526">
                  <c:v>53.507880999999998</c:v>
                </c:pt>
                <c:pt idx="527">
                  <c:v>53.784253999999997</c:v>
                </c:pt>
                <c:pt idx="528">
                  <c:v>54.056266000000001</c:v>
                </c:pt>
                <c:pt idx="529">
                  <c:v>54.327010000000001</c:v>
                </c:pt>
                <c:pt idx="530">
                  <c:v>54.596361000000002</c:v>
                </c:pt>
                <c:pt idx="531">
                  <c:v>54.864322999999999</c:v>
                </c:pt>
                <c:pt idx="532">
                  <c:v>55.130856999999999</c:v>
                </c:pt>
                <c:pt idx="533">
                  <c:v>55.395937000000004</c:v>
                </c:pt>
                <c:pt idx="534">
                  <c:v>55.659626000000003</c:v>
                </c:pt>
                <c:pt idx="535">
                  <c:v>55.921959999999999</c:v>
                </c:pt>
                <c:pt idx="536">
                  <c:v>56.182963999999998</c:v>
                </c:pt>
                <c:pt idx="537">
                  <c:v>56.441932999999999</c:v>
                </c:pt>
                <c:pt idx="538">
                  <c:v>56.701390000000004</c:v>
                </c:pt>
                <c:pt idx="539">
                  <c:v>56.955885000000002</c:v>
                </c:pt>
                <c:pt idx="540">
                  <c:v>57.193494999999999</c:v>
                </c:pt>
                <c:pt idx="541">
                  <c:v>57.430717000000001</c:v>
                </c:pt>
                <c:pt idx="542">
                  <c:v>57.667064000000003</c:v>
                </c:pt>
                <c:pt idx="543">
                  <c:v>57.902236000000002</c:v>
                </c:pt>
                <c:pt idx="544">
                  <c:v>58.136042000000003</c:v>
                </c:pt>
                <c:pt idx="545">
                  <c:v>58.368684999999999</c:v>
                </c:pt>
                <c:pt idx="546">
                  <c:v>58.600228000000001</c:v>
                </c:pt>
                <c:pt idx="547">
                  <c:v>58.830694999999999</c:v>
                </c:pt>
                <c:pt idx="548">
                  <c:v>59.059911999999997</c:v>
                </c:pt>
                <c:pt idx="549">
                  <c:v>59.287993</c:v>
                </c:pt>
                <c:pt idx="550">
                  <c:v>59.514975</c:v>
                </c:pt>
                <c:pt idx="551">
                  <c:v>59.741213000000002</c:v>
                </c:pt>
                <c:pt idx="552">
                  <c:v>59.968251000000002</c:v>
                </c:pt>
                <c:pt idx="553">
                  <c:v>60.166271000000002</c:v>
                </c:pt>
                <c:pt idx="554">
                  <c:v>60.356141999999998</c:v>
                </c:pt>
                <c:pt idx="555">
                  <c:v>60.548414999999999</c:v>
                </c:pt>
                <c:pt idx="556">
                  <c:v>60.738880000000002</c:v>
                </c:pt>
                <c:pt idx="557">
                  <c:v>60.928539999999998</c:v>
                </c:pt>
                <c:pt idx="558">
                  <c:v>61.117522999999998</c:v>
                </c:pt>
                <c:pt idx="559">
                  <c:v>61.305785999999998</c:v>
                </c:pt>
                <c:pt idx="560">
                  <c:v>61.493144000000001</c:v>
                </c:pt>
                <c:pt idx="561">
                  <c:v>61.679687000000001</c:v>
                </c:pt>
                <c:pt idx="562">
                  <c:v>61.865563999999999</c:v>
                </c:pt>
                <c:pt idx="563">
                  <c:v>62.050787</c:v>
                </c:pt>
                <c:pt idx="564">
                  <c:v>62.23563</c:v>
                </c:pt>
                <c:pt idx="565">
                  <c:v>62.415413000000001</c:v>
                </c:pt>
                <c:pt idx="566">
                  <c:v>62.607450999999998</c:v>
                </c:pt>
                <c:pt idx="567">
                  <c:v>62.814883000000002</c:v>
                </c:pt>
                <c:pt idx="568">
                  <c:v>63.018191999999999</c:v>
                </c:pt>
                <c:pt idx="569">
                  <c:v>63.220641000000001</c:v>
                </c:pt>
                <c:pt idx="570">
                  <c:v>63.422268000000003</c:v>
                </c:pt>
                <c:pt idx="571">
                  <c:v>63.623095999999997</c:v>
                </c:pt>
                <c:pt idx="572">
                  <c:v>63.822971000000003</c:v>
                </c:pt>
                <c:pt idx="573">
                  <c:v>64.021876000000006</c:v>
                </c:pt>
                <c:pt idx="574">
                  <c:v>64.219907000000006</c:v>
                </c:pt>
                <c:pt idx="575">
                  <c:v>64.417169999999999</c:v>
                </c:pt>
                <c:pt idx="576">
                  <c:v>64.613574</c:v>
                </c:pt>
                <c:pt idx="577">
                  <c:v>64.809068999999994</c:v>
                </c:pt>
                <c:pt idx="578">
                  <c:v>65.003669000000002</c:v>
                </c:pt>
                <c:pt idx="579">
                  <c:v>65.197490999999999</c:v>
                </c:pt>
                <c:pt idx="580">
                  <c:v>65.390754999999999</c:v>
                </c:pt>
                <c:pt idx="581">
                  <c:v>65.583106000000001</c:v>
                </c:pt>
                <c:pt idx="582">
                  <c:v>65.774548999999993</c:v>
                </c:pt>
                <c:pt idx="583">
                  <c:v>65.965265000000002</c:v>
                </c:pt>
                <c:pt idx="584">
                  <c:v>66.155187999999995</c:v>
                </c:pt>
                <c:pt idx="585">
                  <c:v>66.344258999999994</c:v>
                </c:pt>
                <c:pt idx="586">
                  <c:v>66.532511</c:v>
                </c:pt>
                <c:pt idx="587">
                  <c:v>66.719958000000005</c:v>
                </c:pt>
                <c:pt idx="588">
                  <c:v>66.906685999999993</c:v>
                </c:pt>
                <c:pt idx="589">
                  <c:v>67.092581999999993</c:v>
                </c:pt>
                <c:pt idx="590">
                  <c:v>67.277628000000007</c:v>
                </c:pt>
                <c:pt idx="591">
                  <c:v>67.462012999999999</c:v>
                </c:pt>
                <c:pt idx="592">
                  <c:v>67.643170999999995</c:v>
                </c:pt>
                <c:pt idx="593">
                  <c:v>67.834920999999994</c:v>
                </c:pt>
                <c:pt idx="594">
                  <c:v>68.035933999999997</c:v>
                </c:pt>
                <c:pt idx="595">
                  <c:v>68.233053999999996</c:v>
                </c:pt>
                <c:pt idx="596">
                  <c:v>68.429631999999998</c:v>
                </c:pt>
                <c:pt idx="597">
                  <c:v>68.625421000000003</c:v>
                </c:pt>
                <c:pt idx="598">
                  <c:v>68.820409999999995</c:v>
                </c:pt>
                <c:pt idx="599">
                  <c:v>69.014464000000004</c:v>
                </c:pt>
                <c:pt idx="600">
                  <c:v>69.207660000000004</c:v>
                </c:pt>
                <c:pt idx="601">
                  <c:v>69.400085000000004</c:v>
                </c:pt>
                <c:pt idx="602">
                  <c:v>69.591728000000003</c:v>
                </c:pt>
                <c:pt idx="603">
                  <c:v>69.782494</c:v>
                </c:pt>
                <c:pt idx="604">
                  <c:v>69.971626999999998</c:v>
                </c:pt>
                <c:pt idx="605">
                  <c:v>70.162621999999999</c:v>
                </c:pt>
                <c:pt idx="606">
                  <c:v>70.348307000000005</c:v>
                </c:pt>
                <c:pt idx="607">
                  <c:v>70.508932999999999</c:v>
                </c:pt>
                <c:pt idx="608">
                  <c:v>70.669134</c:v>
                </c:pt>
                <c:pt idx="609">
                  <c:v>70.829194999999999</c:v>
                </c:pt>
                <c:pt idx="610">
                  <c:v>70.988677999999993</c:v>
                </c:pt>
                <c:pt idx="611">
                  <c:v>71.147653000000005</c:v>
                </c:pt>
                <c:pt idx="612">
                  <c:v>71.305936000000003</c:v>
                </c:pt>
                <c:pt idx="613">
                  <c:v>71.463554999999999</c:v>
                </c:pt>
                <c:pt idx="614">
                  <c:v>71.620581999999999</c:v>
                </c:pt>
                <c:pt idx="615">
                  <c:v>71.777056999999999</c:v>
                </c:pt>
                <c:pt idx="616">
                  <c:v>71.932965999999993</c:v>
                </c:pt>
                <c:pt idx="617">
                  <c:v>72.088190999999995</c:v>
                </c:pt>
                <c:pt idx="618">
                  <c:v>72.242728</c:v>
                </c:pt>
                <c:pt idx="619">
                  <c:v>72.396677999999994</c:v>
                </c:pt>
                <c:pt idx="620">
                  <c:v>72.550955999999999</c:v>
                </c:pt>
                <c:pt idx="621">
                  <c:v>72.705288999999993</c:v>
                </c:pt>
                <c:pt idx="622">
                  <c:v>72.858817000000002</c:v>
                </c:pt>
                <c:pt idx="623">
                  <c:v>73.011780999999999</c:v>
                </c:pt>
                <c:pt idx="624">
                  <c:v>73.164203000000001</c:v>
                </c:pt>
                <c:pt idx="625">
                  <c:v>73.316092999999995</c:v>
                </c:pt>
                <c:pt idx="626">
                  <c:v>73.467399</c:v>
                </c:pt>
                <c:pt idx="627">
                  <c:v>73.618122999999997</c:v>
                </c:pt>
                <c:pt idx="628">
                  <c:v>73.768350999999996</c:v>
                </c:pt>
                <c:pt idx="629">
                  <c:v>73.918065999999996</c:v>
                </c:pt>
                <c:pt idx="630">
                  <c:v>74.067205999999999</c:v>
                </c:pt>
                <c:pt idx="631">
                  <c:v>74.216153000000006</c:v>
                </c:pt>
                <c:pt idx="632">
                  <c:v>74.363305999999994</c:v>
                </c:pt>
                <c:pt idx="633">
                  <c:v>74.512692999999999</c:v>
                </c:pt>
                <c:pt idx="634">
                  <c:v>74.672434999999993</c:v>
                </c:pt>
                <c:pt idx="635">
                  <c:v>74.830878999999996</c:v>
                </c:pt>
                <c:pt idx="636">
                  <c:v>74.988545000000002</c:v>
                </c:pt>
                <c:pt idx="637">
                  <c:v>75.145619999999994</c:v>
                </c:pt>
                <c:pt idx="638">
                  <c:v>75.302105999999995</c:v>
                </c:pt>
                <c:pt idx="639">
                  <c:v>75.458062999999996</c:v>
                </c:pt>
                <c:pt idx="640">
                  <c:v>75.613427000000001</c:v>
                </c:pt>
                <c:pt idx="641">
                  <c:v>75.768162000000004</c:v>
                </c:pt>
                <c:pt idx="642">
                  <c:v>75.922319000000002</c:v>
                </c:pt>
                <c:pt idx="643">
                  <c:v>76.075903999999994</c:v>
                </c:pt>
                <c:pt idx="644">
                  <c:v>76.228936000000004</c:v>
                </c:pt>
                <c:pt idx="645">
                  <c:v>76.381493000000006</c:v>
                </c:pt>
                <c:pt idx="646">
                  <c:v>76.535190999999998</c:v>
                </c:pt>
                <c:pt idx="647">
                  <c:v>76.673000000000002</c:v>
                </c:pt>
                <c:pt idx="648">
                  <c:v>76.805092999999999</c:v>
                </c:pt>
                <c:pt idx="649">
                  <c:v>76.938556000000005</c:v>
                </c:pt>
                <c:pt idx="650">
                  <c:v>77.071265999999994</c:v>
                </c:pt>
                <c:pt idx="651">
                  <c:v>77.203518000000003</c:v>
                </c:pt>
                <c:pt idx="652">
                  <c:v>77.335289000000003</c:v>
                </c:pt>
                <c:pt idx="653">
                  <c:v>77.466683000000003</c:v>
                </c:pt>
                <c:pt idx="654">
                  <c:v>77.597773000000004</c:v>
                </c:pt>
                <c:pt idx="655">
                  <c:v>77.728466999999995</c:v>
                </c:pt>
                <c:pt idx="656">
                  <c:v>77.858745999999996</c:v>
                </c:pt>
                <c:pt idx="657">
                  <c:v>77.988634000000005</c:v>
                </c:pt>
                <c:pt idx="658">
                  <c:v>78.118376999999995</c:v>
                </c:pt>
                <c:pt idx="659">
                  <c:v>78.246735000000001</c:v>
                </c:pt>
                <c:pt idx="660">
                  <c:v>78.377493999999999</c:v>
                </c:pt>
                <c:pt idx="661">
                  <c:v>78.517330000000001</c:v>
                </c:pt>
                <c:pt idx="662">
                  <c:v>78.655940999999999</c:v>
                </c:pt>
                <c:pt idx="663">
                  <c:v>78.793972999999994</c:v>
                </c:pt>
                <c:pt idx="664">
                  <c:v>78.931537000000006</c:v>
                </c:pt>
                <c:pt idx="665">
                  <c:v>79.068610000000007</c:v>
                </c:pt>
                <c:pt idx="666">
                  <c:v>79.205259999999996</c:v>
                </c:pt>
                <c:pt idx="667">
                  <c:v>79.341367000000005</c:v>
                </c:pt>
                <c:pt idx="668">
                  <c:v>79.476945999999998</c:v>
                </c:pt>
                <c:pt idx="669">
                  <c:v>79.612148000000005</c:v>
                </c:pt>
                <c:pt idx="670">
                  <c:v>79.746949000000001</c:v>
                </c:pt>
                <c:pt idx="671">
                  <c:v>79.881241000000003</c:v>
                </c:pt>
                <c:pt idx="672">
                  <c:v>80.014955</c:v>
                </c:pt>
                <c:pt idx="673">
                  <c:v>80.147355000000005</c:v>
                </c:pt>
                <c:pt idx="674">
                  <c:v>80.287700999999998</c:v>
                </c:pt>
                <c:pt idx="675">
                  <c:v>80.430539999999993</c:v>
                </c:pt>
                <c:pt idx="676">
                  <c:v>80.571973999999997</c:v>
                </c:pt>
                <c:pt idx="677">
                  <c:v>80.713183000000001</c:v>
                </c:pt>
                <c:pt idx="678">
                  <c:v>80.853880000000004</c:v>
                </c:pt>
                <c:pt idx="679">
                  <c:v>80.994074999999995</c:v>
                </c:pt>
                <c:pt idx="680">
                  <c:v>81.133844999999994</c:v>
                </c:pt>
                <c:pt idx="681">
                  <c:v>81.273160000000004</c:v>
                </c:pt>
                <c:pt idx="682">
                  <c:v>81.412026999999995</c:v>
                </c:pt>
                <c:pt idx="683">
                  <c:v>81.550426000000002</c:v>
                </c:pt>
                <c:pt idx="684">
                  <c:v>81.688340999999994</c:v>
                </c:pt>
                <c:pt idx="685">
                  <c:v>81.825406000000001</c:v>
                </c:pt>
                <c:pt idx="686">
                  <c:v>81.963697999999994</c:v>
                </c:pt>
                <c:pt idx="687">
                  <c:v>82.097683000000004</c:v>
                </c:pt>
                <c:pt idx="688">
                  <c:v>82.216234999999998</c:v>
                </c:pt>
                <c:pt idx="689">
                  <c:v>82.335285999999996</c:v>
                </c:pt>
                <c:pt idx="690">
                  <c:v>82.454130000000006</c:v>
                </c:pt>
                <c:pt idx="691">
                  <c:v>82.572575999999998</c:v>
                </c:pt>
                <c:pt idx="692">
                  <c:v>82.690683000000007</c:v>
                </c:pt>
                <c:pt idx="693">
                  <c:v>82.808376999999993</c:v>
                </c:pt>
                <c:pt idx="694">
                  <c:v>82.925668000000002</c:v>
                </c:pt>
                <c:pt idx="695">
                  <c:v>83.042556000000005</c:v>
                </c:pt>
                <c:pt idx="696">
                  <c:v>83.15907</c:v>
                </c:pt>
                <c:pt idx="697">
                  <c:v>83.275211999999996</c:v>
                </c:pt>
                <c:pt idx="698">
                  <c:v>83.390932000000006</c:v>
                </c:pt>
                <c:pt idx="699">
                  <c:v>83.506253999999998</c:v>
                </c:pt>
                <c:pt idx="700">
                  <c:v>83.621144999999999</c:v>
                </c:pt>
                <c:pt idx="701">
                  <c:v>83.736472000000006</c:v>
                </c:pt>
                <c:pt idx="702">
                  <c:v>83.852062000000004</c:v>
                </c:pt>
                <c:pt idx="703">
                  <c:v>83.967185000000001</c:v>
                </c:pt>
                <c:pt idx="704">
                  <c:v>84.081985000000003</c:v>
                </c:pt>
                <c:pt idx="705">
                  <c:v>84.196467999999996</c:v>
                </c:pt>
                <c:pt idx="706">
                  <c:v>84.310626999999997</c:v>
                </c:pt>
                <c:pt idx="707">
                  <c:v>84.424465999999995</c:v>
                </c:pt>
                <c:pt idx="708">
                  <c:v>84.538042000000004</c:v>
                </c:pt>
                <c:pt idx="709">
                  <c:v>84.651293999999993</c:v>
                </c:pt>
                <c:pt idx="710">
                  <c:v>84.764240000000001</c:v>
                </c:pt>
                <c:pt idx="711">
                  <c:v>84.876883000000007</c:v>
                </c:pt>
                <c:pt idx="712">
                  <c:v>84.989600999999993</c:v>
                </c:pt>
                <c:pt idx="713">
                  <c:v>85.100716000000006</c:v>
                </c:pt>
                <c:pt idx="714">
                  <c:v>85.213757999999999</c:v>
                </c:pt>
                <c:pt idx="715">
                  <c:v>85.338419000000002</c:v>
                </c:pt>
                <c:pt idx="716">
                  <c:v>85.462513000000001</c:v>
                </c:pt>
                <c:pt idx="717">
                  <c:v>85.585883999999993</c:v>
                </c:pt>
                <c:pt idx="718">
                  <c:v>85.708841000000007</c:v>
                </c:pt>
                <c:pt idx="719">
                  <c:v>85.831372999999999</c:v>
                </c:pt>
                <c:pt idx="720">
                  <c:v>85.953486999999996</c:v>
                </c:pt>
                <c:pt idx="721">
                  <c:v>86.075202000000004</c:v>
                </c:pt>
                <c:pt idx="722">
                  <c:v>86.196490999999995</c:v>
                </c:pt>
                <c:pt idx="723">
                  <c:v>86.317301999999998</c:v>
                </c:pt>
                <c:pt idx="724">
                  <c:v>86.437704999999994</c:v>
                </c:pt>
                <c:pt idx="725">
                  <c:v>86.557717999999994</c:v>
                </c:pt>
                <c:pt idx="726">
                  <c:v>86.677180000000007</c:v>
                </c:pt>
                <c:pt idx="727">
                  <c:v>86.799250999999998</c:v>
                </c:pt>
                <c:pt idx="728">
                  <c:v>86.907675999999995</c:v>
                </c:pt>
                <c:pt idx="729">
                  <c:v>87.003855999999999</c:v>
                </c:pt>
                <c:pt idx="730">
                  <c:v>87.103235999999995</c:v>
                </c:pt>
                <c:pt idx="731">
                  <c:v>87.202135999999996</c:v>
                </c:pt>
                <c:pt idx="732">
                  <c:v>87.300872999999996</c:v>
                </c:pt>
                <c:pt idx="733">
                  <c:v>87.399461000000002</c:v>
                </c:pt>
                <c:pt idx="734">
                  <c:v>87.497814000000005</c:v>
                </c:pt>
                <c:pt idx="735">
                  <c:v>87.595996</c:v>
                </c:pt>
                <c:pt idx="736">
                  <c:v>87.693962999999997</c:v>
                </c:pt>
                <c:pt idx="737">
                  <c:v>87.791736999999998</c:v>
                </c:pt>
                <c:pt idx="738">
                  <c:v>87.889375000000001</c:v>
                </c:pt>
                <c:pt idx="739">
                  <c:v>87.987352999999999</c:v>
                </c:pt>
                <c:pt idx="740">
                  <c:v>88.083652999999998</c:v>
                </c:pt>
                <c:pt idx="741">
                  <c:v>88.180952000000005</c:v>
                </c:pt>
                <c:pt idx="742">
                  <c:v>88.292906000000002</c:v>
                </c:pt>
                <c:pt idx="743">
                  <c:v>88.406330999999994</c:v>
                </c:pt>
                <c:pt idx="744">
                  <c:v>88.517876999999999</c:v>
                </c:pt>
                <c:pt idx="745">
                  <c:v>88.629593</c:v>
                </c:pt>
                <c:pt idx="746">
                  <c:v>88.740937000000002</c:v>
                </c:pt>
                <c:pt idx="747">
                  <c:v>88.851916000000003</c:v>
                </c:pt>
                <c:pt idx="748">
                  <c:v>88.962524000000002</c:v>
                </c:pt>
                <c:pt idx="749">
                  <c:v>89.072714000000005</c:v>
                </c:pt>
                <c:pt idx="750">
                  <c:v>89.182648</c:v>
                </c:pt>
                <c:pt idx="751">
                  <c:v>89.292236000000003</c:v>
                </c:pt>
                <c:pt idx="752">
                  <c:v>89.401424000000006</c:v>
                </c:pt>
                <c:pt idx="753">
                  <c:v>89.510043999999994</c:v>
                </c:pt>
                <c:pt idx="754">
                  <c:v>89.620552000000004</c:v>
                </c:pt>
                <c:pt idx="755">
                  <c:v>89.724011000000004</c:v>
                </c:pt>
                <c:pt idx="756">
                  <c:v>89.818640000000002</c:v>
                </c:pt>
                <c:pt idx="757">
                  <c:v>89.914619999999999</c:v>
                </c:pt>
                <c:pt idx="758">
                  <c:v>90.010371000000006</c:v>
                </c:pt>
                <c:pt idx="759">
                  <c:v>90.105895000000004</c:v>
                </c:pt>
                <c:pt idx="760">
                  <c:v>90.201211999999998</c:v>
                </c:pt>
                <c:pt idx="761">
                  <c:v>90.296335999999997</c:v>
                </c:pt>
                <c:pt idx="762">
                  <c:v>90.391253000000006</c:v>
                </c:pt>
                <c:pt idx="763">
                  <c:v>90.485955000000004</c:v>
                </c:pt>
                <c:pt idx="764">
                  <c:v>90.580449000000002</c:v>
                </c:pt>
                <c:pt idx="765">
                  <c:v>90.674773000000002</c:v>
                </c:pt>
                <c:pt idx="766">
                  <c:v>90.768894000000003</c:v>
                </c:pt>
                <c:pt idx="767">
                  <c:v>90.862814</c:v>
                </c:pt>
                <c:pt idx="768">
                  <c:v>90.956659999999999</c:v>
                </c:pt>
                <c:pt idx="769">
                  <c:v>91.048396999999994</c:v>
                </c:pt>
                <c:pt idx="770">
                  <c:v>91.139409999999998</c:v>
                </c:pt>
                <c:pt idx="771">
                  <c:v>91.230468999999999</c:v>
                </c:pt>
                <c:pt idx="772">
                  <c:v>91.321263999999999</c:v>
                </c:pt>
                <c:pt idx="773">
                  <c:v>91.411931999999993</c:v>
                </c:pt>
                <c:pt idx="774">
                  <c:v>91.502413000000004</c:v>
                </c:pt>
                <c:pt idx="775">
                  <c:v>91.592708000000002</c:v>
                </c:pt>
                <c:pt idx="776">
                  <c:v>91.682883000000004</c:v>
                </c:pt>
                <c:pt idx="777">
                  <c:v>91.772869</c:v>
                </c:pt>
                <c:pt idx="778">
                  <c:v>91.862677000000005</c:v>
                </c:pt>
                <c:pt idx="779">
                  <c:v>91.952331000000001</c:v>
                </c:pt>
                <c:pt idx="780">
                  <c:v>92.042439000000002</c:v>
                </c:pt>
                <c:pt idx="781">
                  <c:v>92.130184999999997</c:v>
                </c:pt>
                <c:pt idx="782">
                  <c:v>92.222040000000007</c:v>
                </c:pt>
                <c:pt idx="783">
                  <c:v>92.333151000000001</c:v>
                </c:pt>
                <c:pt idx="784">
                  <c:v>92.443257000000003</c:v>
                </c:pt>
                <c:pt idx="785">
                  <c:v>92.552566999999996</c:v>
                </c:pt>
                <c:pt idx="786">
                  <c:v>92.661501000000001</c:v>
                </c:pt>
                <c:pt idx="787">
                  <c:v>92.770066</c:v>
                </c:pt>
                <c:pt idx="788">
                  <c:v>92.878217000000006</c:v>
                </c:pt>
                <c:pt idx="789">
                  <c:v>92.986011000000005</c:v>
                </c:pt>
                <c:pt idx="790">
                  <c:v>93.093449000000007</c:v>
                </c:pt>
                <c:pt idx="791">
                  <c:v>93.200488000000007</c:v>
                </c:pt>
                <c:pt idx="792">
                  <c:v>93.307135000000002</c:v>
                </c:pt>
                <c:pt idx="793">
                  <c:v>93.413425000000004</c:v>
                </c:pt>
                <c:pt idx="794">
                  <c:v>93.519165000000001</c:v>
                </c:pt>
                <c:pt idx="795">
                  <c:v>93.628003000000007</c:v>
                </c:pt>
                <c:pt idx="796">
                  <c:v>93.722284999999999</c:v>
                </c:pt>
                <c:pt idx="797">
                  <c:v>93.802569000000005</c:v>
                </c:pt>
                <c:pt idx="798">
                  <c:v>93.886311000000006</c:v>
                </c:pt>
                <c:pt idx="799">
                  <c:v>93.969721000000007</c:v>
                </c:pt>
                <c:pt idx="800">
                  <c:v>94.052970000000002</c:v>
                </c:pt>
                <c:pt idx="801">
                  <c:v>94.136054999999999</c:v>
                </c:pt>
                <c:pt idx="802">
                  <c:v>94.219016999999994</c:v>
                </c:pt>
                <c:pt idx="803">
                  <c:v>94.301861000000002</c:v>
                </c:pt>
                <c:pt idx="804">
                  <c:v>94.384591999999998</c:v>
                </c:pt>
                <c:pt idx="805">
                  <c:v>94.467185999999998</c:v>
                </c:pt>
                <c:pt idx="806">
                  <c:v>94.549633</c:v>
                </c:pt>
                <c:pt idx="807">
                  <c:v>94.631958999999995</c:v>
                </c:pt>
                <c:pt idx="808">
                  <c:v>94.713987000000003</c:v>
                </c:pt>
                <c:pt idx="809">
                  <c:v>94.795663000000005</c:v>
                </c:pt>
                <c:pt idx="810">
                  <c:v>94.884663000000003</c:v>
                </c:pt>
                <c:pt idx="811">
                  <c:v>94.974985000000004</c:v>
                </c:pt>
                <c:pt idx="812">
                  <c:v>95.064240999999996</c:v>
                </c:pt>
                <c:pt idx="813">
                  <c:v>95.153496000000004</c:v>
                </c:pt>
                <c:pt idx="814">
                  <c:v>95.242482999999993</c:v>
                </c:pt>
                <c:pt idx="815">
                  <c:v>95.331244999999996</c:v>
                </c:pt>
                <c:pt idx="816">
                  <c:v>95.419792000000001</c:v>
                </c:pt>
                <c:pt idx="817">
                  <c:v>95.508129999999994</c:v>
                </c:pt>
                <c:pt idx="818">
                  <c:v>95.596224000000007</c:v>
                </c:pt>
                <c:pt idx="819">
                  <c:v>95.684088000000003</c:v>
                </c:pt>
                <c:pt idx="820">
                  <c:v>95.771750999999995</c:v>
                </c:pt>
                <c:pt idx="821">
                  <c:v>95.859170000000006</c:v>
                </c:pt>
                <c:pt idx="822">
                  <c:v>95.946287999999996</c:v>
                </c:pt>
                <c:pt idx="823">
                  <c:v>96.033377000000002</c:v>
                </c:pt>
                <c:pt idx="824">
                  <c:v>96.120935000000003</c:v>
                </c:pt>
                <c:pt idx="825">
                  <c:v>96.208198999999993</c:v>
                </c:pt>
                <c:pt idx="826">
                  <c:v>96.295240000000007</c:v>
                </c:pt>
                <c:pt idx="827">
                  <c:v>96.382078000000007</c:v>
                </c:pt>
                <c:pt idx="828">
                  <c:v>96.468648000000002</c:v>
                </c:pt>
                <c:pt idx="829">
                  <c:v>96.554984000000005</c:v>
                </c:pt>
                <c:pt idx="830">
                  <c:v>96.641093999999995</c:v>
                </c:pt>
                <c:pt idx="831">
                  <c:v>96.726988000000006</c:v>
                </c:pt>
                <c:pt idx="832">
                  <c:v>96.812685000000002</c:v>
                </c:pt>
                <c:pt idx="833">
                  <c:v>96.898156999999998</c:v>
                </c:pt>
                <c:pt idx="834">
                  <c:v>96.983384999999998</c:v>
                </c:pt>
                <c:pt idx="835">
                  <c:v>97.068357000000006</c:v>
                </c:pt>
                <c:pt idx="836">
                  <c:v>97.153655999999998</c:v>
                </c:pt>
                <c:pt idx="837">
                  <c:v>97.236503999999996</c:v>
                </c:pt>
                <c:pt idx="838">
                  <c:v>97.317013000000003</c:v>
                </c:pt>
                <c:pt idx="839">
                  <c:v>97.397935000000004</c:v>
                </c:pt>
                <c:pt idx="840">
                  <c:v>97.478633000000002</c:v>
                </c:pt>
                <c:pt idx="841">
                  <c:v>97.559144000000003</c:v>
                </c:pt>
                <c:pt idx="842">
                  <c:v>97.639478999999994</c:v>
                </c:pt>
                <c:pt idx="843">
                  <c:v>97.719634999999997</c:v>
                </c:pt>
                <c:pt idx="844">
                  <c:v>97.799616999999998</c:v>
                </c:pt>
                <c:pt idx="845">
                  <c:v>97.879429000000002</c:v>
                </c:pt>
                <c:pt idx="846">
                  <c:v>97.959084000000004</c:v>
                </c:pt>
                <c:pt idx="847">
                  <c:v>98.038562999999996</c:v>
                </c:pt>
                <c:pt idx="848">
                  <c:v>98.117856000000003</c:v>
                </c:pt>
                <c:pt idx="849">
                  <c:v>98.196993000000006</c:v>
                </c:pt>
                <c:pt idx="850">
                  <c:v>98.276053000000005</c:v>
                </c:pt>
                <c:pt idx="851">
                  <c:v>98.353689000000003</c:v>
                </c:pt>
                <c:pt idx="852">
                  <c:v>98.430858000000001</c:v>
                </c:pt>
                <c:pt idx="853">
                  <c:v>98.508024000000006</c:v>
                </c:pt>
                <c:pt idx="854">
                  <c:v>98.585008000000002</c:v>
                </c:pt>
                <c:pt idx="855">
                  <c:v>98.661850000000001</c:v>
                </c:pt>
                <c:pt idx="856">
                  <c:v>98.738543000000007</c:v>
                </c:pt>
                <c:pt idx="857">
                  <c:v>98.815093000000005</c:v>
                </c:pt>
                <c:pt idx="858">
                  <c:v>98.891502000000003</c:v>
                </c:pt>
                <c:pt idx="859">
                  <c:v>98.967747000000003</c:v>
                </c:pt>
                <c:pt idx="860">
                  <c:v>99.04383</c:v>
                </c:pt>
                <c:pt idx="861">
                  <c:v>99.119771</c:v>
                </c:pt>
                <c:pt idx="862">
                  <c:v>99.195603000000006</c:v>
                </c:pt>
                <c:pt idx="863">
                  <c:v>99.271283999999994</c:v>
                </c:pt>
                <c:pt idx="864">
                  <c:v>99.346812999999997</c:v>
                </c:pt>
                <c:pt idx="865">
                  <c:v>99.422201999999999</c:v>
                </c:pt>
                <c:pt idx="866">
                  <c:v>99.497418999999994</c:v>
                </c:pt>
                <c:pt idx="867">
                  <c:v>99.572502</c:v>
                </c:pt>
                <c:pt idx="868">
                  <c:v>99.647471999999993</c:v>
                </c:pt>
                <c:pt idx="869">
                  <c:v>99.722273999999999</c:v>
                </c:pt>
                <c:pt idx="870">
                  <c:v>99.796947000000003</c:v>
                </c:pt>
                <c:pt idx="871">
                  <c:v>99.871492000000003</c:v>
                </c:pt>
                <c:pt idx="872">
                  <c:v>99.945892000000001</c:v>
                </c:pt>
                <c:pt idx="873">
                  <c:v>100.020122</c:v>
                </c:pt>
                <c:pt idx="874">
                  <c:v>100.09422499999999</c:v>
                </c:pt>
                <c:pt idx="875">
                  <c:v>100.16820800000001</c:v>
                </c:pt>
                <c:pt idx="876">
                  <c:v>100.24203799999999</c:v>
                </c:pt>
                <c:pt idx="877">
                  <c:v>100.315735</c:v>
                </c:pt>
                <c:pt idx="878">
                  <c:v>100.389286</c:v>
                </c:pt>
                <c:pt idx="879">
                  <c:v>100.462693</c:v>
                </c:pt>
                <c:pt idx="880">
                  <c:v>100.535989</c:v>
                </c:pt>
                <c:pt idx="881">
                  <c:v>100.609144</c:v>
                </c:pt>
                <c:pt idx="882">
                  <c:v>100.682147</c:v>
                </c:pt>
                <c:pt idx="883">
                  <c:v>100.75499000000001</c:v>
                </c:pt>
                <c:pt idx="884">
                  <c:v>100.827719</c:v>
                </c:pt>
                <c:pt idx="885">
                  <c:v>100.900327</c:v>
                </c:pt>
                <c:pt idx="886">
                  <c:v>100.97281</c:v>
                </c:pt>
                <c:pt idx="887">
                  <c:v>101.04515000000001</c:v>
                </c:pt>
                <c:pt idx="888">
                  <c:v>101.117333</c:v>
                </c:pt>
                <c:pt idx="889">
                  <c:v>101.18939</c:v>
                </c:pt>
                <c:pt idx="890">
                  <c:v>101.261324</c:v>
                </c:pt>
                <c:pt idx="891">
                  <c:v>101.33310899999999</c:v>
                </c:pt>
                <c:pt idx="892">
                  <c:v>101.40476700000001</c:v>
                </c:pt>
                <c:pt idx="893">
                  <c:v>101.476297</c:v>
                </c:pt>
                <c:pt idx="894">
                  <c:v>101.547707</c:v>
                </c:pt>
                <c:pt idx="895">
                  <c:v>101.61895699999999</c:v>
                </c:pt>
                <c:pt idx="896">
                  <c:v>101.690091</c:v>
                </c:pt>
                <c:pt idx="897">
                  <c:v>101.761118</c:v>
                </c:pt>
                <c:pt idx="898">
                  <c:v>101.831999</c:v>
                </c:pt>
                <c:pt idx="899">
                  <c:v>101.902722</c:v>
                </c:pt>
                <c:pt idx="900">
                  <c:v>101.97333</c:v>
                </c:pt>
                <c:pt idx="901">
                  <c:v>102.043824</c:v>
                </c:pt>
                <c:pt idx="902">
                  <c:v>102.114187</c:v>
                </c:pt>
                <c:pt idx="903">
                  <c:v>102.184408</c:v>
                </c:pt>
                <c:pt idx="904">
                  <c:v>102.254498</c:v>
                </c:pt>
                <c:pt idx="905">
                  <c:v>102.324485</c:v>
                </c:pt>
                <c:pt idx="906">
                  <c:v>102.394311</c:v>
                </c:pt>
                <c:pt idx="907">
                  <c:v>102.464017</c:v>
                </c:pt>
                <c:pt idx="908">
                  <c:v>102.53361200000001</c:v>
                </c:pt>
                <c:pt idx="909">
                  <c:v>102.603081</c:v>
                </c:pt>
                <c:pt idx="910">
                  <c:v>102.672427</c:v>
                </c:pt>
                <c:pt idx="911">
                  <c:v>102.741629</c:v>
                </c:pt>
                <c:pt idx="912">
                  <c:v>102.810703</c:v>
                </c:pt>
                <c:pt idx="913">
                  <c:v>102.87967500000001</c:v>
                </c:pt>
                <c:pt idx="914">
                  <c:v>102.948517</c:v>
                </c:pt>
                <c:pt idx="915">
                  <c:v>103.017228</c:v>
                </c:pt>
                <c:pt idx="916">
                  <c:v>103.08579</c:v>
                </c:pt>
                <c:pt idx="917">
                  <c:v>103.154259</c:v>
                </c:pt>
                <c:pt idx="918">
                  <c:v>103.22259699999999</c:v>
                </c:pt>
                <c:pt idx="919">
                  <c:v>103.290807</c:v>
                </c:pt>
                <c:pt idx="920">
                  <c:v>103.35891100000001</c:v>
                </c:pt>
                <c:pt idx="921">
                  <c:v>103.426878</c:v>
                </c:pt>
                <c:pt idx="922">
                  <c:v>103.494719</c:v>
                </c:pt>
                <c:pt idx="923">
                  <c:v>103.562453</c:v>
                </c:pt>
                <c:pt idx="924">
                  <c:v>103.630073</c:v>
                </c:pt>
                <c:pt idx="925">
                  <c:v>103.697546</c:v>
                </c:pt>
                <c:pt idx="926">
                  <c:v>103.764881</c:v>
                </c:pt>
                <c:pt idx="927">
                  <c:v>103.83213499999999</c:v>
                </c:pt>
                <c:pt idx="928">
                  <c:v>103.89927900000001</c:v>
                </c:pt>
                <c:pt idx="929">
                  <c:v>103.966278</c:v>
                </c:pt>
                <c:pt idx="930">
                  <c:v>104.03314399999999</c:v>
                </c:pt>
                <c:pt idx="931">
                  <c:v>104.099919</c:v>
                </c:pt>
                <c:pt idx="932">
                  <c:v>104.166568</c:v>
                </c:pt>
                <c:pt idx="933">
                  <c:v>104.233093</c:v>
                </c:pt>
                <c:pt idx="934">
                  <c:v>104.299508</c:v>
                </c:pt>
                <c:pt idx="935">
                  <c:v>104.365802</c:v>
                </c:pt>
                <c:pt idx="936">
                  <c:v>104.431961</c:v>
                </c:pt>
                <c:pt idx="937">
                  <c:v>104.497997</c:v>
                </c:pt>
                <c:pt idx="938">
                  <c:v>104.563948</c:v>
                </c:pt>
                <c:pt idx="939">
                  <c:v>104.629773</c:v>
                </c:pt>
                <c:pt idx="940">
                  <c:v>104.695477</c:v>
                </c:pt>
                <c:pt idx="941">
                  <c:v>104.761073</c:v>
                </c:pt>
                <c:pt idx="942">
                  <c:v>104.826548</c:v>
                </c:pt>
                <c:pt idx="943">
                  <c:v>104.89190499999999</c:v>
                </c:pt>
                <c:pt idx="944">
                  <c:v>104.95715</c:v>
                </c:pt>
                <c:pt idx="945">
                  <c:v>105.02226400000001</c:v>
                </c:pt>
                <c:pt idx="946">
                  <c:v>105.087282</c:v>
                </c:pt>
                <c:pt idx="947">
                  <c:v>105.152185</c:v>
                </c:pt>
                <c:pt idx="948">
                  <c:v>105.21697399999999</c:v>
                </c:pt>
                <c:pt idx="949">
                  <c:v>105.281651</c:v>
                </c:pt>
                <c:pt idx="950">
                  <c:v>105.34620200000001</c:v>
                </c:pt>
                <c:pt idx="951">
                  <c:v>105.410647</c:v>
                </c:pt>
                <c:pt idx="952">
                  <c:v>105.47498400000001</c:v>
                </c:pt>
                <c:pt idx="953">
                  <c:v>105.53919999999999</c:v>
                </c:pt>
                <c:pt idx="954">
                  <c:v>105.603302</c:v>
                </c:pt>
                <c:pt idx="955">
                  <c:v>105.667298</c:v>
                </c:pt>
                <c:pt idx="956">
                  <c:v>105.731188</c:v>
                </c:pt>
                <c:pt idx="957">
                  <c:v>105.794963</c:v>
                </c:pt>
                <c:pt idx="958">
                  <c:v>105.85862400000001</c:v>
                </c:pt>
                <c:pt idx="959">
                  <c:v>105.92216999999999</c:v>
                </c:pt>
                <c:pt idx="960">
                  <c:v>105.98560500000001</c:v>
                </c:pt>
                <c:pt idx="961">
                  <c:v>106.04895</c:v>
                </c:pt>
                <c:pt idx="962">
                  <c:v>106.11218</c:v>
                </c:pt>
                <c:pt idx="963">
                  <c:v>106.17526700000001</c:v>
                </c:pt>
                <c:pt idx="964">
                  <c:v>106.238287</c:v>
                </c:pt>
                <c:pt idx="965">
                  <c:v>106.301196</c:v>
                </c:pt>
                <c:pt idx="966">
                  <c:v>106.363972</c:v>
                </c:pt>
                <c:pt idx="967">
                  <c:v>106.426644</c:v>
                </c:pt>
                <c:pt idx="968">
                  <c:v>106.489203</c:v>
                </c:pt>
                <c:pt idx="969">
                  <c:v>106.55166800000001</c:v>
                </c:pt>
                <c:pt idx="970">
                  <c:v>106.61404</c:v>
                </c:pt>
                <c:pt idx="971">
                  <c:v>106.676275</c:v>
                </c:pt>
                <c:pt idx="972">
                  <c:v>106.73841299999999</c:v>
                </c:pt>
                <c:pt idx="973">
                  <c:v>106.80044599999999</c:v>
                </c:pt>
                <c:pt idx="974">
                  <c:v>106.862365</c:v>
                </c:pt>
                <c:pt idx="975">
                  <c:v>106.924179</c:v>
                </c:pt>
                <c:pt idx="976">
                  <c:v>106.985895</c:v>
                </c:pt>
                <c:pt idx="977">
                  <c:v>107.04751</c:v>
                </c:pt>
                <c:pt idx="978">
                  <c:v>107.10900599999999</c:v>
                </c:pt>
                <c:pt idx="979">
                  <c:v>107.170393</c:v>
                </c:pt>
                <c:pt idx="980">
                  <c:v>107.231678</c:v>
                </c:pt>
                <c:pt idx="981">
                  <c:v>107.29288</c:v>
                </c:pt>
                <c:pt idx="982">
                  <c:v>107.35396799999999</c:v>
                </c:pt>
                <c:pt idx="983">
                  <c:v>107.414941</c:v>
                </c:pt>
                <c:pt idx="984">
                  <c:v>107.47580600000001</c:v>
                </c:pt>
                <c:pt idx="985">
                  <c:v>107.536593</c:v>
                </c:pt>
                <c:pt idx="986">
                  <c:v>107.597245</c:v>
                </c:pt>
                <c:pt idx="987">
                  <c:v>107.65780599999999</c:v>
                </c:pt>
                <c:pt idx="988">
                  <c:v>107.718281</c:v>
                </c:pt>
                <c:pt idx="989">
                  <c:v>107.778655</c:v>
                </c:pt>
                <c:pt idx="990">
                  <c:v>107.83890599999999</c:v>
                </c:pt>
                <c:pt idx="991">
                  <c:v>107.899045</c:v>
                </c:pt>
                <c:pt idx="992">
                  <c:v>107.95909399999999</c:v>
                </c:pt>
                <c:pt idx="993">
                  <c:v>108.019053</c:v>
                </c:pt>
                <c:pt idx="994">
                  <c:v>108.07891100000001</c:v>
                </c:pt>
                <c:pt idx="995">
                  <c:v>108.13866899999999</c:v>
                </c:pt>
                <c:pt idx="996">
                  <c:v>108.19829799999999</c:v>
                </c:pt>
                <c:pt idx="997">
                  <c:v>108.25784</c:v>
                </c:pt>
                <c:pt idx="998">
                  <c:v>108.31729799999999</c:v>
                </c:pt>
                <c:pt idx="999">
                  <c:v>108.376651</c:v>
                </c:pt>
                <c:pt idx="1000">
                  <c:v>108.43589900000001</c:v>
                </c:pt>
                <c:pt idx="1001">
                  <c:v>108.495045</c:v>
                </c:pt>
                <c:pt idx="1002">
                  <c:v>108.55409400000001</c:v>
                </c:pt>
                <c:pt idx="1003">
                  <c:v>108.613044</c:v>
                </c:pt>
                <c:pt idx="1004">
                  <c:v>108.671899</c:v>
                </c:pt>
                <c:pt idx="1005">
                  <c:v>108.73065099999999</c:v>
                </c:pt>
                <c:pt idx="1006">
                  <c:v>108.789306</c:v>
                </c:pt>
                <c:pt idx="1007">
                  <c:v>108.84786099999999</c:v>
                </c:pt>
                <c:pt idx="1008">
                  <c:v>108.906319</c:v>
                </c:pt>
                <c:pt idx="1009">
                  <c:v>108.964679</c:v>
                </c:pt>
                <c:pt idx="1010">
                  <c:v>109.022946</c:v>
                </c:pt>
                <c:pt idx="1011">
                  <c:v>109.081101</c:v>
                </c:pt>
                <c:pt idx="1012">
                  <c:v>109.139154</c:v>
                </c:pt>
                <c:pt idx="1013">
                  <c:v>109.19713</c:v>
                </c:pt>
                <c:pt idx="1014">
                  <c:v>109.255025</c:v>
                </c:pt>
                <c:pt idx="1015">
                  <c:v>109.31281300000001</c:v>
                </c:pt>
                <c:pt idx="1016">
                  <c:v>109.37049</c:v>
                </c:pt>
                <c:pt idx="1017">
                  <c:v>109.42807000000001</c:v>
                </c:pt>
                <c:pt idx="1018">
                  <c:v>109.48555500000001</c:v>
                </c:pt>
                <c:pt idx="1019">
                  <c:v>109.54295</c:v>
                </c:pt>
                <c:pt idx="1020">
                  <c:v>109.600246</c:v>
                </c:pt>
                <c:pt idx="1021">
                  <c:v>109.657443</c:v>
                </c:pt>
                <c:pt idx="1022">
                  <c:v>109.71456499999999</c:v>
                </c:pt>
                <c:pt idx="1023">
                  <c:v>109.77159399999999</c:v>
                </c:pt>
                <c:pt idx="1024">
                  <c:v>109.828513</c:v>
                </c:pt>
                <c:pt idx="1025">
                  <c:v>109.885357</c:v>
                </c:pt>
                <c:pt idx="1026">
                  <c:v>109.942093</c:v>
                </c:pt>
                <c:pt idx="1027">
                  <c:v>109.99872499999999</c:v>
                </c:pt>
                <c:pt idx="1028">
                  <c:v>110.055288</c:v>
                </c:pt>
                <c:pt idx="1029">
                  <c:v>110.111746</c:v>
                </c:pt>
                <c:pt idx="1030">
                  <c:v>110.1681</c:v>
                </c:pt>
                <c:pt idx="1031">
                  <c:v>110.22438699999999</c:v>
                </c:pt>
                <c:pt idx="1032">
                  <c:v>110.28055000000001</c:v>
                </c:pt>
                <c:pt idx="1033">
                  <c:v>110.336625</c:v>
                </c:pt>
                <c:pt idx="1034">
                  <c:v>110.39263099999999</c:v>
                </c:pt>
                <c:pt idx="1035">
                  <c:v>110.448542</c:v>
                </c:pt>
                <c:pt idx="1036">
                  <c:v>110.504364</c:v>
                </c:pt>
                <c:pt idx="1037">
                  <c:v>110.56008300000001</c:v>
                </c:pt>
                <c:pt idx="1038">
                  <c:v>110.615696</c:v>
                </c:pt>
                <c:pt idx="1039">
                  <c:v>110.671237</c:v>
                </c:pt>
                <c:pt idx="1040">
                  <c:v>110.72669</c:v>
                </c:pt>
                <c:pt idx="1041">
                  <c:v>110.782055</c:v>
                </c:pt>
                <c:pt idx="1042">
                  <c:v>110.837307</c:v>
                </c:pt>
                <c:pt idx="1043">
                  <c:v>110.89248000000001</c:v>
                </c:pt>
                <c:pt idx="1044">
                  <c:v>110.94757300000001</c:v>
                </c:pt>
                <c:pt idx="1045">
                  <c:v>111.002574</c:v>
                </c:pt>
                <c:pt idx="1046">
                  <c:v>111.057483</c:v>
                </c:pt>
                <c:pt idx="1047">
                  <c:v>111.112303</c:v>
                </c:pt>
                <c:pt idx="1048">
                  <c:v>111.167035</c:v>
                </c:pt>
                <c:pt idx="1049">
                  <c:v>111.221677</c:v>
                </c:pt>
                <c:pt idx="1050">
                  <c:v>111.276229</c:v>
                </c:pt>
                <c:pt idx="1051">
                  <c:v>111.330699</c:v>
                </c:pt>
                <c:pt idx="1052">
                  <c:v>111.38507199999999</c:v>
                </c:pt>
                <c:pt idx="1053">
                  <c:v>111.439376</c:v>
                </c:pt>
                <c:pt idx="1054">
                  <c:v>111.493583</c:v>
                </c:pt>
                <c:pt idx="1055">
                  <c:v>111.547686</c:v>
                </c:pt>
                <c:pt idx="1056">
                  <c:v>111.601707</c:v>
                </c:pt>
                <c:pt idx="1057">
                  <c:v>111.65563299999999</c:v>
                </c:pt>
                <c:pt idx="1058">
                  <c:v>111.70949299999999</c:v>
                </c:pt>
                <c:pt idx="1059">
                  <c:v>111.763278</c:v>
                </c:pt>
                <c:pt idx="1060">
                  <c:v>111.816957</c:v>
                </c:pt>
                <c:pt idx="1061">
                  <c:v>111.870537</c:v>
                </c:pt>
                <c:pt idx="1062">
                  <c:v>111.924041</c:v>
                </c:pt>
                <c:pt idx="1063">
                  <c:v>111.97748300000001</c:v>
                </c:pt>
                <c:pt idx="1064">
                  <c:v>112.030804</c:v>
                </c:pt>
                <c:pt idx="1065">
                  <c:v>112.084048</c:v>
                </c:pt>
                <c:pt idx="1066">
                  <c:v>112.137226</c:v>
                </c:pt>
                <c:pt idx="1067">
                  <c:v>112.190319</c:v>
                </c:pt>
                <c:pt idx="1068">
                  <c:v>112.243312</c:v>
                </c:pt>
                <c:pt idx="1069">
                  <c:v>112.296207</c:v>
                </c:pt>
                <c:pt idx="1070">
                  <c:v>112.34904299999999</c:v>
                </c:pt>
                <c:pt idx="1071">
                  <c:v>112.401774</c:v>
                </c:pt>
                <c:pt idx="1072">
                  <c:v>112.454427</c:v>
                </c:pt>
                <c:pt idx="1073">
                  <c:v>112.50700999999999</c:v>
                </c:pt>
                <c:pt idx="1074">
                  <c:v>112.559515</c:v>
                </c:pt>
                <c:pt idx="1075">
                  <c:v>112.611915</c:v>
                </c:pt>
                <c:pt idx="1076">
                  <c:v>112.664214</c:v>
                </c:pt>
                <c:pt idx="1077">
                  <c:v>112.71645599999999</c:v>
                </c:pt>
                <c:pt idx="1078">
                  <c:v>112.768618</c:v>
                </c:pt>
                <c:pt idx="1079">
                  <c:v>112.820691</c:v>
                </c:pt>
                <c:pt idx="1080">
                  <c:v>112.872686</c:v>
                </c:pt>
                <c:pt idx="1081">
                  <c:v>112.924595</c:v>
                </c:pt>
                <c:pt idx="1082">
                  <c:v>112.976426</c:v>
                </c:pt>
                <c:pt idx="1083">
                  <c:v>113.028171</c:v>
                </c:pt>
                <c:pt idx="1084">
                  <c:v>113.079836</c:v>
                </c:pt>
                <c:pt idx="1085">
                  <c:v>113.13142000000001</c:v>
                </c:pt>
                <c:pt idx="1086">
                  <c:v>113.225925</c:v>
                </c:pt>
                <c:pt idx="1087">
                  <c:v>113.463166</c:v>
                </c:pt>
                <c:pt idx="1088">
                  <c:v>113.6987</c:v>
                </c:pt>
                <c:pt idx="1089">
                  <c:v>113.932627</c:v>
                </c:pt>
                <c:pt idx="1090">
                  <c:v>114.164897</c:v>
                </c:pt>
                <c:pt idx="1091">
                  <c:v>114.395584</c:v>
                </c:pt>
                <c:pt idx="1092">
                  <c:v>114.62463700000001</c:v>
                </c:pt>
                <c:pt idx="1093">
                  <c:v>114.85212799999999</c:v>
                </c:pt>
                <c:pt idx="1094">
                  <c:v>115.078081</c:v>
                </c:pt>
                <c:pt idx="1095">
                  <c:v>115.302458</c:v>
                </c:pt>
                <c:pt idx="1096">
                  <c:v>115.525299</c:v>
                </c:pt>
                <c:pt idx="1097">
                  <c:v>115.74663099999999</c:v>
                </c:pt>
                <c:pt idx="1098">
                  <c:v>115.96647400000001</c:v>
                </c:pt>
                <c:pt idx="1099">
                  <c:v>116.184811</c:v>
                </c:pt>
                <c:pt idx="1100">
                  <c:v>116.401681</c:v>
                </c:pt>
                <c:pt idx="1101">
                  <c:v>116.61712300000001</c:v>
                </c:pt>
                <c:pt idx="1102">
                  <c:v>116.831092</c:v>
                </c:pt>
                <c:pt idx="1103">
                  <c:v>117.04365799999999</c:v>
                </c:pt>
                <c:pt idx="1104">
                  <c:v>117.25479300000001</c:v>
                </c:pt>
                <c:pt idx="1105">
                  <c:v>117.464539</c:v>
                </c:pt>
                <c:pt idx="1106">
                  <c:v>117.672893</c:v>
                </c:pt>
                <c:pt idx="1107">
                  <c:v>117.879896</c:v>
                </c:pt>
                <c:pt idx="1108">
                  <c:v>118.08550099999999</c:v>
                </c:pt>
                <c:pt idx="1109">
                  <c:v>118.289796</c:v>
                </c:pt>
                <c:pt idx="1110">
                  <c:v>118.492784</c:v>
                </c:pt>
                <c:pt idx="1111">
                  <c:v>118.69443099999999</c:v>
                </c:pt>
                <c:pt idx="1112">
                  <c:v>118.89478</c:v>
                </c:pt>
                <c:pt idx="1113">
                  <c:v>119.09382100000001</c:v>
                </c:pt>
                <c:pt idx="1114">
                  <c:v>119.29159199999999</c:v>
                </c:pt>
                <c:pt idx="1115">
                  <c:v>119.48809300000001</c:v>
                </c:pt>
                <c:pt idx="1116">
                  <c:v>119.683363</c:v>
                </c:pt>
                <c:pt idx="1117">
                  <c:v>119.87737</c:v>
                </c:pt>
                <c:pt idx="1118">
                  <c:v>120.070154</c:v>
                </c:pt>
                <c:pt idx="1119">
                  <c:v>120.261747</c:v>
                </c:pt>
                <c:pt idx="1120">
                  <c:v>120.45209</c:v>
                </c:pt>
                <c:pt idx="1121">
                  <c:v>120.641274</c:v>
                </c:pt>
                <c:pt idx="1122">
                  <c:v>120.82926</c:v>
                </c:pt>
                <c:pt idx="1123">
                  <c:v>121.016104</c:v>
                </c:pt>
                <c:pt idx="1124">
                  <c:v>121.20175399999999</c:v>
                </c:pt>
                <c:pt idx="1125">
                  <c:v>121.386262</c:v>
                </c:pt>
                <c:pt idx="1126">
                  <c:v>121.56965099999999</c:v>
                </c:pt>
                <c:pt idx="1127">
                  <c:v>121.751902</c:v>
                </c:pt>
                <c:pt idx="1128">
                  <c:v>121.93304500000001</c:v>
                </c:pt>
                <c:pt idx="1129">
                  <c:v>122.113061</c:v>
                </c:pt>
                <c:pt idx="1130">
                  <c:v>122.292005</c:v>
                </c:pt>
                <c:pt idx="1131">
                  <c:v>122.469859</c:v>
                </c:pt>
                <c:pt idx="1132">
                  <c:v>122.646607</c:v>
                </c:pt>
                <c:pt idx="1133">
                  <c:v>122.82233100000001</c:v>
                </c:pt>
                <c:pt idx="1134">
                  <c:v>122.99697</c:v>
                </c:pt>
                <c:pt idx="1135">
                  <c:v>123.17058299999999</c:v>
                </c:pt>
                <c:pt idx="1136">
                  <c:v>123.343148</c:v>
                </c:pt>
                <c:pt idx="1137">
                  <c:v>123.514707</c:v>
                </c:pt>
                <c:pt idx="1138">
                  <c:v>123.68521</c:v>
                </c:pt>
                <c:pt idx="1139">
                  <c:v>123.854716</c:v>
                </c:pt>
                <c:pt idx="1140">
                  <c:v>124.023228</c:v>
                </c:pt>
                <c:pt idx="1141">
                  <c:v>124.190771</c:v>
                </c:pt>
                <c:pt idx="1142">
                  <c:v>124.357303</c:v>
                </c:pt>
                <c:pt idx="1143">
                  <c:v>124.522864</c:v>
                </c:pt>
                <c:pt idx="1144">
                  <c:v>124.687445</c:v>
                </c:pt>
                <c:pt idx="1145">
                  <c:v>124.851083</c:v>
                </c:pt>
                <c:pt idx="1146">
                  <c:v>125.013768</c:v>
                </c:pt>
                <c:pt idx="1147">
                  <c:v>125.175513</c:v>
                </c:pt>
                <c:pt idx="1148">
                  <c:v>125.336342</c:v>
                </c:pt>
                <c:pt idx="1149">
                  <c:v>125.496246</c:v>
                </c:pt>
                <c:pt idx="1150">
                  <c:v>125.65521</c:v>
                </c:pt>
                <c:pt idx="1151">
                  <c:v>125.813275</c:v>
                </c:pt>
                <c:pt idx="1152">
                  <c:v>125.97043499999999</c:v>
                </c:pt>
                <c:pt idx="1153">
                  <c:v>126.126698</c:v>
                </c:pt>
                <c:pt idx="1154">
                  <c:v>126.28207500000001</c:v>
                </c:pt>
                <c:pt idx="1155">
                  <c:v>126.436572</c:v>
                </c:pt>
                <c:pt idx="1156">
                  <c:v>126.59019499999999</c:v>
                </c:pt>
                <c:pt idx="1157">
                  <c:v>126.742959</c:v>
                </c:pt>
                <c:pt idx="1158">
                  <c:v>126.894867</c:v>
                </c:pt>
                <c:pt idx="1159">
                  <c:v>127.04591499999999</c:v>
                </c:pt>
                <c:pt idx="1160">
                  <c:v>127.19612600000001</c:v>
                </c:pt>
                <c:pt idx="1161">
                  <c:v>127.345499</c:v>
                </c:pt>
                <c:pt idx="1162">
                  <c:v>127.494041</c:v>
                </c:pt>
                <c:pt idx="1163">
                  <c:v>127.64176399999999</c:v>
                </c:pt>
                <c:pt idx="1164">
                  <c:v>127.78867</c:v>
                </c:pt>
                <c:pt idx="1165">
                  <c:v>127.93476800000001</c:v>
                </c:pt>
                <c:pt idx="1166">
                  <c:v>128.08005800000001</c:v>
                </c:pt>
                <c:pt idx="1167">
                  <c:v>128.22455400000001</c:v>
                </c:pt>
                <c:pt idx="1168">
                  <c:v>128.368255</c:v>
                </c:pt>
                <c:pt idx="1169">
                  <c:v>128.51118299999999</c:v>
                </c:pt>
                <c:pt idx="1170">
                  <c:v>128.65332799999999</c:v>
                </c:pt>
                <c:pt idx="1171">
                  <c:v>128.79469700000001</c:v>
                </c:pt>
                <c:pt idx="1172">
                  <c:v>128.93531200000001</c:v>
                </c:pt>
                <c:pt idx="1173">
                  <c:v>129.075154</c:v>
                </c:pt>
                <c:pt idx="1174">
                  <c:v>129.21425600000001</c:v>
                </c:pt>
                <c:pt idx="1175">
                  <c:v>129.3526</c:v>
                </c:pt>
                <c:pt idx="1176">
                  <c:v>129.490206</c:v>
                </c:pt>
                <c:pt idx="1177">
                  <c:v>129.62708499999999</c:v>
                </c:pt>
                <c:pt idx="1178">
                  <c:v>129.763227</c:v>
                </c:pt>
                <c:pt idx="1179">
                  <c:v>129.898653</c:v>
                </c:pt>
                <c:pt idx="1180">
                  <c:v>130.03334699999999</c:v>
                </c:pt>
                <c:pt idx="1181">
                  <c:v>130.16734199999999</c:v>
                </c:pt>
                <c:pt idx="1182">
                  <c:v>130.30061900000001</c:v>
                </c:pt>
                <c:pt idx="1183">
                  <c:v>130.433198</c:v>
                </c:pt>
                <c:pt idx="1184">
                  <c:v>130.565091</c:v>
                </c:pt>
                <c:pt idx="1185">
                  <c:v>130.696281</c:v>
                </c:pt>
                <c:pt idx="1186">
                  <c:v>130.82679099999999</c:v>
                </c:pt>
                <c:pt idx="1187">
                  <c:v>130.95661999999999</c:v>
                </c:pt>
                <c:pt idx="1188">
                  <c:v>131.08577199999999</c:v>
                </c:pt>
                <c:pt idx="1189">
                  <c:v>131.21425500000001</c:v>
                </c:pt>
                <c:pt idx="1190">
                  <c:v>131.342071</c:v>
                </c:pt>
                <c:pt idx="1191">
                  <c:v>131.46923200000001</c:v>
                </c:pt>
                <c:pt idx="1192">
                  <c:v>131.59573800000001</c:v>
                </c:pt>
                <c:pt idx="1193">
                  <c:v>131.72160099999999</c:v>
                </c:pt>
                <c:pt idx="1194">
                  <c:v>131.84679800000001</c:v>
                </c:pt>
                <c:pt idx="1195">
                  <c:v>131.971371</c:v>
                </c:pt>
                <c:pt idx="1196">
                  <c:v>132.09531000000001</c:v>
                </c:pt>
                <c:pt idx="1197">
                  <c:v>132.21861100000001</c:v>
                </c:pt>
                <c:pt idx="1198">
                  <c:v>132.341295</c:v>
                </c:pt>
                <c:pt idx="1199">
                  <c:v>132.46335300000001</c:v>
                </c:pt>
                <c:pt idx="1200">
                  <c:v>132.584791</c:v>
                </c:pt>
                <c:pt idx="1201">
                  <c:v>132.70562000000001</c:v>
                </c:pt>
                <c:pt idx="1202">
                  <c:v>132.825851</c:v>
                </c:pt>
                <c:pt idx="1203">
                  <c:v>132.94546199999999</c:v>
                </c:pt>
                <c:pt idx="1204">
                  <c:v>133.06448499999999</c:v>
                </c:pt>
                <c:pt idx="1205">
                  <c:v>133.182908</c:v>
                </c:pt>
                <c:pt idx="1206">
                  <c:v>133.30075500000001</c:v>
                </c:pt>
                <c:pt idx="1207">
                  <c:v>133.418003</c:v>
                </c:pt>
                <c:pt idx="1208">
                  <c:v>133.53467699999999</c:v>
                </c:pt>
                <c:pt idx="1209">
                  <c:v>133.65077199999999</c:v>
                </c:pt>
                <c:pt idx="1210">
                  <c:v>133.76628600000001</c:v>
                </c:pt>
                <c:pt idx="1211">
                  <c:v>133.881248</c:v>
                </c:pt>
                <c:pt idx="1212">
                  <c:v>133.995644</c:v>
                </c:pt>
                <c:pt idx="1213">
                  <c:v>134.109465</c:v>
                </c:pt>
                <c:pt idx="1214">
                  <c:v>134.222737</c:v>
                </c:pt>
                <c:pt idx="1215">
                  <c:v>134.33545899999999</c:v>
                </c:pt>
                <c:pt idx="1216">
                  <c:v>134.44762900000001</c:v>
                </c:pt>
                <c:pt idx="1217">
                  <c:v>134.55926199999999</c:v>
                </c:pt>
                <c:pt idx="1218">
                  <c:v>134.670346</c:v>
                </c:pt>
                <c:pt idx="1219">
                  <c:v>134.780889</c:v>
                </c:pt>
                <c:pt idx="1220">
                  <c:v>134.89090300000001</c:v>
                </c:pt>
                <c:pt idx="1221">
                  <c:v>135.00039599999999</c:v>
                </c:pt>
                <c:pt idx="1222">
                  <c:v>135.10935799999999</c:v>
                </c:pt>
                <c:pt idx="1223">
                  <c:v>135.217794</c:v>
                </c:pt>
                <c:pt idx="1224">
                  <c:v>135.32571999999999</c:v>
                </c:pt>
                <c:pt idx="1225">
                  <c:v>135.433134</c:v>
                </c:pt>
                <c:pt idx="1226">
                  <c:v>135.54002700000001</c:v>
                </c:pt>
                <c:pt idx="1227">
                  <c:v>135.64641599999999</c:v>
                </c:pt>
                <c:pt idx="1228">
                  <c:v>135.752307</c:v>
                </c:pt>
                <c:pt idx="1229">
                  <c:v>135.857696</c:v>
                </c:pt>
                <c:pt idx="1230">
                  <c:v>135.96257</c:v>
                </c:pt>
                <c:pt idx="1231">
                  <c:v>136.06697500000001</c:v>
                </c:pt>
                <c:pt idx="1232">
                  <c:v>136.170875</c:v>
                </c:pt>
                <c:pt idx="1233">
                  <c:v>136.274306</c:v>
                </c:pt>
                <c:pt idx="1234">
                  <c:v>136.37723099999999</c:v>
                </c:pt>
                <c:pt idx="1235">
                  <c:v>136.479693</c:v>
                </c:pt>
                <c:pt idx="1236">
                  <c:v>136.58166700000001</c:v>
                </c:pt>
                <c:pt idx="1237">
                  <c:v>136.68317099999999</c:v>
                </c:pt>
                <c:pt idx="1238">
                  <c:v>136.78420600000001</c:v>
                </c:pt>
                <c:pt idx="1239">
                  <c:v>136.88478799999999</c:v>
                </c:pt>
                <c:pt idx="1240">
                  <c:v>136.98488800000001</c:v>
                </c:pt>
                <c:pt idx="1241">
                  <c:v>137.084531</c:v>
                </c:pt>
                <c:pt idx="1242">
                  <c:v>137.18371500000001</c:v>
                </c:pt>
                <c:pt idx="1243">
                  <c:v>137.28245000000001</c:v>
                </c:pt>
                <c:pt idx="1244">
                  <c:v>137.380731</c:v>
                </c:pt>
                <c:pt idx="1245">
                  <c:v>137.47855899999999</c:v>
                </c:pt>
                <c:pt idx="1246">
                  <c:v>137.57593600000001</c:v>
                </c:pt>
                <c:pt idx="1247">
                  <c:v>137.67287999999999</c:v>
                </c:pt>
                <c:pt idx="1248">
                  <c:v>137.76938799999999</c:v>
                </c:pt>
                <c:pt idx="1249">
                  <c:v>137.86546000000001</c:v>
                </c:pt>
                <c:pt idx="1250">
                  <c:v>137.96109000000001</c:v>
                </c:pt>
                <c:pt idx="1251">
                  <c:v>138.05629300000001</c:v>
                </c:pt>
                <c:pt idx="1252">
                  <c:v>138.15106700000001</c:v>
                </c:pt>
                <c:pt idx="1253">
                  <c:v>138.24541400000001</c:v>
                </c:pt>
                <c:pt idx="1254">
                  <c:v>138.33932999999999</c:v>
                </c:pt>
                <c:pt idx="1255">
                  <c:v>138.43284700000001</c:v>
                </c:pt>
                <c:pt idx="1256">
                  <c:v>138.525947</c:v>
                </c:pt>
                <c:pt idx="1257">
                  <c:v>138.61860999999999</c:v>
                </c:pt>
                <c:pt idx="1258">
                  <c:v>138.71087700000001</c:v>
                </c:pt>
                <c:pt idx="1259">
                  <c:v>138.80272400000001</c:v>
                </c:pt>
                <c:pt idx="1260">
                  <c:v>138.894181</c:v>
                </c:pt>
                <c:pt idx="1261">
                  <c:v>138.985218</c:v>
                </c:pt>
                <c:pt idx="1262">
                  <c:v>139.075875</c:v>
                </c:pt>
                <c:pt idx="1263">
                  <c:v>139.16612000000001</c:v>
                </c:pt>
                <c:pt idx="1264">
                  <c:v>139.25596300000001</c:v>
                </c:pt>
                <c:pt idx="1265">
                  <c:v>139.345429</c:v>
                </c:pt>
                <c:pt idx="1266">
                  <c:v>139.43449100000001</c:v>
                </c:pt>
                <c:pt idx="1267">
                  <c:v>139.523166</c:v>
                </c:pt>
                <c:pt idx="1268">
                  <c:v>139.611458</c:v>
                </c:pt>
                <c:pt idx="1269">
                  <c:v>139.69936999999999</c:v>
                </c:pt>
                <c:pt idx="1270">
                  <c:v>139.78689499999999</c:v>
                </c:pt>
                <c:pt idx="1271">
                  <c:v>139.87404000000001</c:v>
                </c:pt>
                <c:pt idx="1272">
                  <c:v>139.960812</c:v>
                </c:pt>
                <c:pt idx="1273">
                  <c:v>140.047213</c:v>
                </c:pt>
                <c:pt idx="1274">
                  <c:v>140.13324299999999</c:v>
                </c:pt>
                <c:pt idx="1275">
                  <c:v>140.218907</c:v>
                </c:pt>
                <c:pt idx="1276">
                  <c:v>140.304192</c:v>
                </c:pt>
                <c:pt idx="1277">
                  <c:v>140.389118</c:v>
                </c:pt>
                <c:pt idx="1278">
                  <c:v>140.47368599999999</c:v>
                </c:pt>
                <c:pt idx="1279">
                  <c:v>140.55788000000001</c:v>
                </c:pt>
                <c:pt idx="1280">
                  <c:v>140.64173500000001</c:v>
                </c:pt>
                <c:pt idx="1281">
                  <c:v>140.72522799999999</c:v>
                </c:pt>
                <c:pt idx="1282">
                  <c:v>140.80837099999999</c:v>
                </c:pt>
                <c:pt idx="1283">
                  <c:v>140.89115100000001</c:v>
                </c:pt>
                <c:pt idx="1284">
                  <c:v>140.973592</c:v>
                </c:pt>
                <c:pt idx="1285">
                  <c:v>141.05567400000001</c:v>
                </c:pt>
                <c:pt idx="1286">
                  <c:v>141.13741999999999</c:v>
                </c:pt>
                <c:pt idx="1287">
                  <c:v>141.21883099999999</c:v>
                </c:pt>
                <c:pt idx="1288">
                  <c:v>141.29988900000001</c:v>
                </c:pt>
                <c:pt idx="1289">
                  <c:v>141.38061400000001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22-4C74-8485-30E891695726}"/>
            </c:ext>
          </c:extLst>
        </c:ser>
        <c:ser>
          <c:idx val="2"/>
          <c:order val="2"/>
          <c:tx>
            <c:v>delta model 2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'параметры 1000'!$G$3:$G$1292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'параметры 1000'!$K$3:$K$1292</c:f>
              <c:numCache>
                <c:formatCode>General</c:formatCode>
                <c:ptCount val="1290"/>
                <c:pt idx="0">
                  <c:v>87.158180999999999</c:v>
                </c:pt>
                <c:pt idx="1">
                  <c:v>87.511415</c:v>
                </c:pt>
                <c:pt idx="2">
                  <c:v>87.875162000000003</c:v>
                </c:pt>
                <c:pt idx="3">
                  <c:v>88.248300999999998</c:v>
                </c:pt>
                <c:pt idx="4">
                  <c:v>88.629788000000005</c:v>
                </c:pt>
                <c:pt idx="5">
                  <c:v>89.018679000000006</c:v>
                </c:pt>
                <c:pt idx="6">
                  <c:v>89.414107999999999</c:v>
                </c:pt>
                <c:pt idx="7">
                  <c:v>89.815282999999994</c:v>
                </c:pt>
                <c:pt idx="8">
                  <c:v>90.221476999999993</c:v>
                </c:pt>
                <c:pt idx="9">
                  <c:v>90.632041999999998</c:v>
                </c:pt>
                <c:pt idx="10">
                  <c:v>91.046396000000001</c:v>
                </c:pt>
                <c:pt idx="11">
                  <c:v>91.464008000000007</c:v>
                </c:pt>
                <c:pt idx="12">
                  <c:v>91.884390999999994</c:v>
                </c:pt>
                <c:pt idx="13">
                  <c:v>92.307119999999998</c:v>
                </c:pt>
                <c:pt idx="14">
                  <c:v>92.731808000000001</c:v>
                </c:pt>
                <c:pt idx="15">
                  <c:v>93.158088000000006</c:v>
                </c:pt>
                <c:pt idx="16">
                  <c:v>93.585672000000002</c:v>
                </c:pt>
                <c:pt idx="17">
                  <c:v>94.014253999999994</c:v>
                </c:pt>
                <c:pt idx="18">
                  <c:v>94.443607</c:v>
                </c:pt>
                <c:pt idx="19">
                  <c:v>94.873480000000001</c:v>
                </c:pt>
                <c:pt idx="20">
                  <c:v>95.303689000000006</c:v>
                </c:pt>
                <c:pt idx="21">
                  <c:v>95.734055999999995</c:v>
                </c:pt>
                <c:pt idx="22">
                  <c:v>96.164410000000004</c:v>
                </c:pt>
                <c:pt idx="23">
                  <c:v>96.594606999999996</c:v>
                </c:pt>
                <c:pt idx="24">
                  <c:v>97.024531999999994</c:v>
                </c:pt>
                <c:pt idx="25">
                  <c:v>97.454061999999993</c:v>
                </c:pt>
                <c:pt idx="26">
                  <c:v>97.883106999999995</c:v>
                </c:pt>
                <c:pt idx="27">
                  <c:v>98.311564000000004</c:v>
                </c:pt>
                <c:pt idx="28">
                  <c:v>98.739379999999997</c:v>
                </c:pt>
                <c:pt idx="29">
                  <c:v>99.166464000000005</c:v>
                </c:pt>
                <c:pt idx="30">
                  <c:v>99.592771999999997</c:v>
                </c:pt>
                <c:pt idx="31">
                  <c:v>100.018246</c:v>
                </c:pt>
                <c:pt idx="32">
                  <c:v>100.442842</c:v>
                </c:pt>
                <c:pt idx="33">
                  <c:v>100.866534</c:v>
                </c:pt>
                <c:pt idx="34">
                  <c:v>101.28926800000001</c:v>
                </c:pt>
                <c:pt idx="35">
                  <c:v>101.711049</c:v>
                </c:pt>
                <c:pt idx="36">
                  <c:v>102.131833</c:v>
                </c:pt>
                <c:pt idx="37">
                  <c:v>102.55161099999999</c:v>
                </c:pt>
                <c:pt idx="38">
                  <c:v>102.970382</c:v>
                </c:pt>
                <c:pt idx="39">
                  <c:v>103.38814000000001</c:v>
                </c:pt>
                <c:pt idx="40">
                  <c:v>103.804885</c:v>
                </c:pt>
                <c:pt idx="41">
                  <c:v>104.220625</c:v>
                </c:pt>
                <c:pt idx="42">
                  <c:v>104.635379</c:v>
                </c:pt>
                <c:pt idx="43">
                  <c:v>105.04910599999999</c:v>
                </c:pt>
                <c:pt idx="44">
                  <c:v>105.461782</c:v>
                </c:pt>
                <c:pt idx="45">
                  <c:v>105.873261</c:v>
                </c:pt>
                <c:pt idx="46">
                  <c:v>106.283309</c:v>
                </c:pt>
                <c:pt idx="47">
                  <c:v>106.691692</c:v>
                </c:pt>
                <c:pt idx="48">
                  <c:v>107.098108</c:v>
                </c:pt>
                <c:pt idx="49">
                  <c:v>107.50237300000001</c:v>
                </c:pt>
                <c:pt idx="50">
                  <c:v>107.904432</c:v>
                </c:pt>
                <c:pt idx="51">
                  <c:v>108.304525</c:v>
                </c:pt>
                <c:pt idx="52">
                  <c:v>108.702966</c:v>
                </c:pt>
                <c:pt idx="53">
                  <c:v>109.100238</c:v>
                </c:pt>
                <c:pt idx="54">
                  <c:v>109.496779</c:v>
                </c:pt>
                <c:pt idx="55">
                  <c:v>109.892971</c:v>
                </c:pt>
                <c:pt idx="56">
                  <c:v>110.289036</c:v>
                </c:pt>
                <c:pt idx="57">
                  <c:v>110.685097</c:v>
                </c:pt>
                <c:pt idx="58">
                  <c:v>111.08114500000001</c:v>
                </c:pt>
                <c:pt idx="59">
                  <c:v>111.477053</c:v>
                </c:pt>
                <c:pt idx="60">
                  <c:v>111.872725</c:v>
                </c:pt>
                <c:pt idx="61">
                  <c:v>112.268056</c:v>
                </c:pt>
                <c:pt idx="62">
                  <c:v>112.662975</c:v>
                </c:pt>
                <c:pt idx="63">
                  <c:v>113.05742600000001</c:v>
                </c:pt>
                <c:pt idx="64">
                  <c:v>113.451356</c:v>
                </c:pt>
                <c:pt idx="65">
                  <c:v>113.84473199999999</c:v>
                </c:pt>
                <c:pt idx="66">
                  <c:v>114.237556</c:v>
                </c:pt>
                <c:pt idx="67">
                  <c:v>114.629811</c:v>
                </c:pt>
                <c:pt idx="68">
                  <c:v>115.021512</c:v>
                </c:pt>
                <c:pt idx="69">
                  <c:v>115.412666</c:v>
                </c:pt>
                <c:pt idx="70">
                  <c:v>115.80328</c:v>
                </c:pt>
                <c:pt idx="71">
                  <c:v>116.19338500000001</c:v>
                </c:pt>
                <c:pt idx="72">
                  <c:v>116.58298600000001</c:v>
                </c:pt>
                <c:pt idx="73">
                  <c:v>116.972111</c:v>
                </c:pt>
                <c:pt idx="74">
                  <c:v>117.360781</c:v>
                </c:pt>
                <c:pt idx="75">
                  <c:v>117.749014</c:v>
                </c:pt>
                <c:pt idx="76">
                  <c:v>118.136849</c:v>
                </c:pt>
                <c:pt idx="77">
                  <c:v>118.52429100000001</c:v>
                </c:pt>
                <c:pt idx="78">
                  <c:v>118.91137500000001</c:v>
                </c:pt>
                <c:pt idx="79">
                  <c:v>119.298118</c:v>
                </c:pt>
                <c:pt idx="80">
                  <c:v>119.68455</c:v>
                </c:pt>
                <c:pt idx="81">
                  <c:v>120.070695</c:v>
                </c:pt>
                <c:pt idx="82">
                  <c:v>120.45657300000001</c:v>
                </c:pt>
                <c:pt idx="83">
                  <c:v>120.84219899999999</c:v>
                </c:pt>
                <c:pt idx="84">
                  <c:v>121.22760100000001</c:v>
                </c:pt>
                <c:pt idx="85">
                  <c:v>121.612792</c:v>
                </c:pt>
                <c:pt idx="86">
                  <c:v>121.997805</c:v>
                </c:pt>
                <c:pt idx="87">
                  <c:v>122.382644</c:v>
                </c:pt>
                <c:pt idx="88">
                  <c:v>122.76732699999999</c:v>
                </c:pt>
                <c:pt idx="89">
                  <c:v>123.151871</c:v>
                </c:pt>
                <c:pt idx="90">
                  <c:v>123.536303</c:v>
                </c:pt>
                <c:pt idx="91">
                  <c:v>123.920643</c:v>
                </c:pt>
                <c:pt idx="92">
                  <c:v>124.304928</c:v>
                </c:pt>
                <c:pt idx="93">
                  <c:v>124.68913999999999</c:v>
                </c:pt>
                <c:pt idx="94">
                  <c:v>125.073312</c:v>
                </c:pt>
                <c:pt idx="95">
                  <c:v>125.457448</c:v>
                </c:pt>
                <c:pt idx="96">
                  <c:v>125.84157500000001</c:v>
                </c:pt>
                <c:pt idx="97">
                  <c:v>126.225708</c:v>
                </c:pt>
                <c:pt idx="98">
                  <c:v>126.609909</c:v>
                </c:pt>
                <c:pt idx="99">
                  <c:v>126.994193</c:v>
                </c:pt>
                <c:pt idx="100">
                  <c:v>127.378581</c:v>
                </c:pt>
                <c:pt idx="101">
                  <c:v>127.763126</c:v>
                </c:pt>
                <c:pt idx="102">
                  <c:v>128.14786899999999</c:v>
                </c:pt>
                <c:pt idx="103">
                  <c:v>128.532996</c:v>
                </c:pt>
                <c:pt idx="104">
                  <c:v>128.91856100000001</c:v>
                </c:pt>
                <c:pt idx="105">
                  <c:v>129.30458999999999</c:v>
                </c:pt>
                <c:pt idx="106">
                  <c:v>129.69119800000001</c:v>
                </c:pt>
                <c:pt idx="107">
                  <c:v>130.07855599999999</c:v>
                </c:pt>
                <c:pt idx="108">
                  <c:v>130.46663599999999</c:v>
                </c:pt>
                <c:pt idx="109">
                  <c:v>130.85534899999999</c:v>
                </c:pt>
                <c:pt idx="110">
                  <c:v>131.24449300000001</c:v>
                </c:pt>
                <c:pt idx="111">
                  <c:v>131.63397599999999</c:v>
                </c:pt>
                <c:pt idx="112">
                  <c:v>132.023382</c:v>
                </c:pt>
                <c:pt idx="113">
                  <c:v>132.412464</c:v>
                </c:pt>
                <c:pt idx="114">
                  <c:v>132.801028</c:v>
                </c:pt>
                <c:pt idx="115">
                  <c:v>133.18884700000001</c:v>
                </c:pt>
                <c:pt idx="116">
                  <c:v>133.57616999999999</c:v>
                </c:pt>
                <c:pt idx="117">
                  <c:v>133.96323699999999</c:v>
                </c:pt>
                <c:pt idx="118">
                  <c:v>134.35047900000001</c:v>
                </c:pt>
                <c:pt idx="119">
                  <c:v>134.738497</c:v>
                </c:pt>
                <c:pt idx="120">
                  <c:v>135.12776500000001</c:v>
                </c:pt>
                <c:pt idx="121">
                  <c:v>135.51887400000001</c:v>
                </c:pt>
                <c:pt idx="122">
                  <c:v>135.91199399999999</c:v>
                </c:pt>
                <c:pt idx="123">
                  <c:v>136.30701500000001</c:v>
                </c:pt>
                <c:pt idx="124">
                  <c:v>136.70400900000001</c:v>
                </c:pt>
                <c:pt idx="125">
                  <c:v>137.10247799999999</c:v>
                </c:pt>
                <c:pt idx="126">
                  <c:v>137.50184200000001</c:v>
                </c:pt>
                <c:pt idx="127">
                  <c:v>137.90169399999999</c:v>
                </c:pt>
                <c:pt idx="128">
                  <c:v>138.30172899999999</c:v>
                </c:pt>
                <c:pt idx="129">
                  <c:v>138.700772</c:v>
                </c:pt>
                <c:pt idx="130">
                  <c:v>139.098973</c:v>
                </c:pt>
                <c:pt idx="131">
                  <c:v>139.49595099999999</c:v>
                </c:pt>
                <c:pt idx="132">
                  <c:v>139.89067299999999</c:v>
                </c:pt>
                <c:pt idx="133">
                  <c:v>140.28359599999999</c:v>
                </c:pt>
                <c:pt idx="134">
                  <c:v>140.67421400000001</c:v>
                </c:pt>
                <c:pt idx="135">
                  <c:v>141.06219400000001</c:v>
                </c:pt>
                <c:pt idx="136">
                  <c:v>141.44749400000001</c:v>
                </c:pt>
                <c:pt idx="137">
                  <c:v>141.830444</c:v>
                </c:pt>
                <c:pt idx="138">
                  <c:v>142.21014700000001</c:v>
                </c:pt>
                <c:pt idx="139">
                  <c:v>142.58662000000001</c:v>
                </c:pt>
                <c:pt idx="140">
                  <c:v>142.96048300000001</c:v>
                </c:pt>
                <c:pt idx="141">
                  <c:v>143.33054999999999</c:v>
                </c:pt>
                <c:pt idx="142">
                  <c:v>143.697033</c:v>
                </c:pt>
                <c:pt idx="143">
                  <c:v>144.05987300000001</c:v>
                </c:pt>
                <c:pt idx="144">
                  <c:v>144.41861599999999</c:v>
                </c:pt>
                <c:pt idx="145">
                  <c:v>144.77226400000001</c:v>
                </c:pt>
                <c:pt idx="146">
                  <c:v>145.121039</c:v>
                </c:pt>
                <c:pt idx="147">
                  <c:v>145.46430699999999</c:v>
                </c:pt>
                <c:pt idx="148">
                  <c:v>145.801256</c:v>
                </c:pt>
                <c:pt idx="149">
                  <c:v>146.13094899999999</c:v>
                </c:pt>
                <c:pt idx="150">
                  <c:v>146.452955</c:v>
                </c:pt>
                <c:pt idx="151">
                  <c:v>146.766175</c:v>
                </c:pt>
                <c:pt idx="152">
                  <c:v>147.06939</c:v>
                </c:pt>
                <c:pt idx="153">
                  <c:v>147.36119400000001</c:v>
                </c:pt>
                <c:pt idx="154">
                  <c:v>147.64048600000001</c:v>
                </c:pt>
                <c:pt idx="155">
                  <c:v>147.90564900000001</c:v>
                </c:pt>
                <c:pt idx="156">
                  <c:v>148.154766</c:v>
                </c:pt>
                <c:pt idx="157">
                  <c:v>148.38558800000001</c:v>
                </c:pt>
                <c:pt idx="158">
                  <c:v>148.596327</c:v>
                </c:pt>
                <c:pt idx="159">
                  <c:v>148.78454400000001</c:v>
                </c:pt>
                <c:pt idx="160">
                  <c:v>148.94761199999999</c:v>
                </c:pt>
                <c:pt idx="161">
                  <c:v>149.08274900000001</c:v>
                </c:pt>
                <c:pt idx="162">
                  <c:v>149.187096</c:v>
                </c:pt>
                <c:pt idx="163">
                  <c:v>149.25806700000001</c:v>
                </c:pt>
                <c:pt idx="164">
                  <c:v>149.29312200000001</c:v>
                </c:pt>
                <c:pt idx="165">
                  <c:v>149.29015799999999</c:v>
                </c:pt>
                <c:pt idx="166">
                  <c:v>149.24789799999999</c:v>
                </c:pt>
                <c:pt idx="167">
                  <c:v>149.16638800000001</c:v>
                </c:pt>
                <c:pt idx="168">
                  <c:v>149.04807099999999</c:v>
                </c:pt>
                <c:pt idx="169">
                  <c:v>148.898627</c:v>
                </c:pt>
                <c:pt idx="170">
                  <c:v>148.72874300000001</c:v>
                </c:pt>
                <c:pt idx="171">
                  <c:v>148.558448</c:v>
                </c:pt>
                <c:pt idx="172">
                  <c:v>148.441858</c:v>
                </c:pt>
                <c:pt idx="173">
                  <c:v>148.41275899999999</c:v>
                </c:pt>
                <c:pt idx="174">
                  <c:v>148.47725199999999</c:v>
                </c:pt>
                <c:pt idx="175">
                  <c:v>148.63959299999999</c:v>
                </c:pt>
                <c:pt idx="176">
                  <c:v>148.90051099999999</c:v>
                </c:pt>
                <c:pt idx="177">
                  <c:v>149.25784200000001</c:v>
                </c:pt>
                <c:pt idx="178">
                  <c:v>149.707224</c:v>
                </c:pt>
                <c:pt idx="179">
                  <c:v>150.24278000000001</c:v>
                </c:pt>
                <c:pt idx="180">
                  <c:v>150.857697</c:v>
                </c:pt>
                <c:pt idx="181">
                  <c:v>151.544769</c:v>
                </c:pt>
                <c:pt idx="182">
                  <c:v>152.29670300000001</c:v>
                </c:pt>
                <c:pt idx="183">
                  <c:v>153.10634899999999</c:v>
                </c:pt>
                <c:pt idx="184">
                  <c:v>153.966973</c:v>
                </c:pt>
                <c:pt idx="185">
                  <c:v>154.87232800000001</c:v>
                </c:pt>
                <c:pt idx="186">
                  <c:v>155.81658100000001</c:v>
                </c:pt>
                <c:pt idx="187">
                  <c:v>156.794555</c:v>
                </c:pt>
                <c:pt idx="188">
                  <c:v>157.80151900000001</c:v>
                </c:pt>
                <c:pt idx="189">
                  <c:v>158.83340000000001</c:v>
                </c:pt>
                <c:pt idx="190">
                  <c:v>159.88645700000001</c:v>
                </c:pt>
                <c:pt idx="191">
                  <c:v>160.957571</c:v>
                </c:pt>
                <c:pt idx="192">
                  <c:v>162.04387399999999</c:v>
                </c:pt>
                <c:pt idx="193">
                  <c:v>163.14290800000001</c:v>
                </c:pt>
                <c:pt idx="194">
                  <c:v>164.25256300000001</c:v>
                </c:pt>
                <c:pt idx="195">
                  <c:v>165.37102999999999</c:v>
                </c:pt>
                <c:pt idx="196">
                  <c:v>166.49670599999999</c:v>
                </c:pt>
                <c:pt idx="197">
                  <c:v>167.62831</c:v>
                </c:pt>
                <c:pt idx="198">
                  <c:v>168.764735</c:v>
                </c:pt>
                <c:pt idx="199">
                  <c:v>169.90505999999999</c:v>
                </c:pt>
                <c:pt idx="200">
                  <c:v>171.048529</c:v>
                </c:pt>
                <c:pt idx="201">
                  <c:v>172.194526</c:v>
                </c:pt>
                <c:pt idx="202">
                  <c:v>173.342545</c:v>
                </c:pt>
                <c:pt idx="203">
                  <c:v>174.4923</c:v>
                </c:pt>
                <c:pt idx="204">
                  <c:v>175.64357899999999</c:v>
                </c:pt>
                <c:pt idx="205">
                  <c:v>176.79630900000001</c:v>
                </c:pt>
                <c:pt idx="206">
                  <c:v>177.950571</c:v>
                </c:pt>
                <c:pt idx="207">
                  <c:v>179.106562</c:v>
                </c:pt>
                <c:pt idx="208">
                  <c:v>180.26474099999999</c:v>
                </c:pt>
                <c:pt idx="209">
                  <c:v>181.42572000000001</c:v>
                </c:pt>
                <c:pt idx="210">
                  <c:v>182.59036699999999</c:v>
                </c:pt>
                <c:pt idx="211">
                  <c:v>183.75978000000001</c:v>
                </c:pt>
                <c:pt idx="212">
                  <c:v>184.93547699999999</c:v>
                </c:pt>
                <c:pt idx="213">
                  <c:v>186.11911900000001</c:v>
                </c:pt>
                <c:pt idx="214">
                  <c:v>187.31283199999999</c:v>
                </c:pt>
                <c:pt idx="215">
                  <c:v>188.51897099999999</c:v>
                </c:pt>
                <c:pt idx="216">
                  <c:v>189.74018899999999</c:v>
                </c:pt>
                <c:pt idx="217">
                  <c:v>190.97923599999999</c:v>
                </c:pt>
                <c:pt idx="218">
                  <c:v>192.238878</c:v>
                </c:pt>
                <c:pt idx="219">
                  <c:v>193.52166</c:v>
                </c:pt>
                <c:pt idx="220">
                  <c:v>194.829474</c:v>
                </c:pt>
                <c:pt idx="221">
                  <c:v>196.16374400000001</c:v>
                </c:pt>
                <c:pt idx="222">
                  <c:v>197.52488</c:v>
                </c:pt>
                <c:pt idx="223">
                  <c:v>198.91224099999999</c:v>
                </c:pt>
                <c:pt idx="224">
                  <c:v>200.32393300000001</c:v>
                </c:pt>
                <c:pt idx="225">
                  <c:v>201.75724</c:v>
                </c:pt>
                <c:pt idx="226">
                  <c:v>203.208471</c:v>
                </c:pt>
                <c:pt idx="227">
                  <c:v>204.67312100000001</c:v>
                </c:pt>
                <c:pt idx="228">
                  <c:v>206.14652599999999</c:v>
                </c:pt>
                <c:pt idx="229">
                  <c:v>207.62364099999999</c:v>
                </c:pt>
                <c:pt idx="230">
                  <c:v>209.09935400000001</c:v>
                </c:pt>
                <c:pt idx="231">
                  <c:v>210.56924900000001</c:v>
                </c:pt>
                <c:pt idx="232">
                  <c:v>212.02728300000001</c:v>
                </c:pt>
                <c:pt idx="233">
                  <c:v>213.46804299999999</c:v>
                </c:pt>
                <c:pt idx="234">
                  <c:v>214.88607500000001</c:v>
                </c:pt>
                <c:pt idx="235">
                  <c:v>216.28080700000001</c:v>
                </c:pt>
                <c:pt idx="236">
                  <c:v>217.65049400000001</c:v>
                </c:pt>
                <c:pt idx="237">
                  <c:v>218.99378999999999</c:v>
                </c:pt>
                <c:pt idx="238">
                  <c:v>220.31019000000001</c:v>
                </c:pt>
                <c:pt idx="239">
                  <c:v>221.59942000000001</c:v>
                </c:pt>
                <c:pt idx="240">
                  <c:v>222.86173099999999</c:v>
                </c:pt>
                <c:pt idx="241">
                  <c:v>224.09762499999999</c:v>
                </c:pt>
                <c:pt idx="242">
                  <c:v>225.30791199999999</c:v>
                </c:pt>
                <c:pt idx="243">
                  <c:v>226.49396300000001</c:v>
                </c:pt>
                <c:pt idx="244">
                  <c:v>227.65495100000001</c:v>
                </c:pt>
                <c:pt idx="245">
                  <c:v>228.790254</c:v>
                </c:pt>
                <c:pt idx="246">
                  <c:v>229.900047</c:v>
                </c:pt>
                <c:pt idx="247">
                  <c:v>230.991589</c:v>
                </c:pt>
                <c:pt idx="248">
                  <c:v>232.06548799999999</c:v>
                </c:pt>
                <c:pt idx="249">
                  <c:v>233.12258499999999</c:v>
                </c:pt>
                <c:pt idx="250">
                  <c:v>234.16382300000001</c:v>
                </c:pt>
                <c:pt idx="251">
                  <c:v>235.189775</c:v>
                </c:pt>
                <c:pt idx="252">
                  <c:v>236.20185000000001</c:v>
                </c:pt>
                <c:pt idx="253">
                  <c:v>237.19865999999999</c:v>
                </c:pt>
                <c:pt idx="254">
                  <c:v>238.17958999999999</c:v>
                </c:pt>
                <c:pt idx="255">
                  <c:v>239.145951</c:v>
                </c:pt>
                <c:pt idx="256">
                  <c:v>240.101204</c:v>
                </c:pt>
                <c:pt idx="257">
                  <c:v>241.046122</c:v>
                </c:pt>
                <c:pt idx="258">
                  <c:v>241.98109400000001</c:v>
                </c:pt>
                <c:pt idx="259">
                  <c:v>242.90661900000001</c:v>
                </c:pt>
                <c:pt idx="260">
                  <c:v>243.82374999999999</c:v>
                </c:pt>
                <c:pt idx="261">
                  <c:v>244.73069000000001</c:v>
                </c:pt>
                <c:pt idx="262">
                  <c:v>245.627748</c:v>
                </c:pt>
                <c:pt idx="263">
                  <c:v>246.518044</c:v>
                </c:pt>
                <c:pt idx="264">
                  <c:v>247.402558</c:v>
                </c:pt>
                <c:pt idx="265">
                  <c:v>248.28180399999999</c:v>
                </c:pt>
                <c:pt idx="266">
                  <c:v>249.156361</c:v>
                </c:pt>
                <c:pt idx="267">
                  <c:v>250.02665400000001</c:v>
                </c:pt>
                <c:pt idx="268">
                  <c:v>250.89198999999999</c:v>
                </c:pt>
                <c:pt idx="269">
                  <c:v>251.75390999999999</c:v>
                </c:pt>
                <c:pt idx="270">
                  <c:v>252.613563</c:v>
                </c:pt>
                <c:pt idx="271">
                  <c:v>253.471701</c:v>
                </c:pt>
                <c:pt idx="272">
                  <c:v>254.328621</c:v>
                </c:pt>
                <c:pt idx="273">
                  <c:v>255.18475100000001</c:v>
                </c:pt>
                <c:pt idx="274">
                  <c:v>256.04024199999998</c:v>
                </c:pt>
                <c:pt idx="275">
                  <c:v>256.89523500000001</c:v>
                </c:pt>
                <c:pt idx="276">
                  <c:v>257.75105100000002</c:v>
                </c:pt>
                <c:pt idx="277">
                  <c:v>258.60767600000003</c:v>
                </c:pt>
                <c:pt idx="278">
                  <c:v>259.46531299999998</c:v>
                </c:pt>
                <c:pt idx="279">
                  <c:v>260.32421900000003</c:v>
                </c:pt>
                <c:pt idx="280">
                  <c:v>261.18457999999998</c:v>
                </c:pt>
                <c:pt idx="281">
                  <c:v>262.04662100000002</c:v>
                </c:pt>
                <c:pt idx="282">
                  <c:v>262.910462</c:v>
                </c:pt>
                <c:pt idx="283">
                  <c:v>263.776253</c:v>
                </c:pt>
                <c:pt idx="284">
                  <c:v>264.643935</c:v>
                </c:pt>
                <c:pt idx="285">
                  <c:v>265.51372099999998</c:v>
                </c:pt>
                <c:pt idx="286">
                  <c:v>266.38556699999998</c:v>
                </c:pt>
                <c:pt idx="287">
                  <c:v>267.25947600000001</c:v>
                </c:pt>
                <c:pt idx="288">
                  <c:v>268.13545099999999</c:v>
                </c:pt>
                <c:pt idx="289">
                  <c:v>269.01354600000002</c:v>
                </c:pt>
                <c:pt idx="290">
                  <c:v>269.89364999999998</c:v>
                </c:pt>
                <c:pt idx="291">
                  <c:v>-89.224271000000002</c:v>
                </c:pt>
                <c:pt idx="292">
                  <c:v>-88.340225000000004</c:v>
                </c:pt>
                <c:pt idx="293">
                  <c:v>-87.454195999999996</c:v>
                </c:pt>
                <c:pt idx="294">
                  <c:v>-86.566252000000006</c:v>
                </c:pt>
                <c:pt idx="295">
                  <c:v>-85.676485</c:v>
                </c:pt>
                <c:pt idx="296">
                  <c:v>-84.785066</c:v>
                </c:pt>
                <c:pt idx="297">
                  <c:v>-83.891857000000002</c:v>
                </c:pt>
                <c:pt idx="298">
                  <c:v>-82.996829000000005</c:v>
                </c:pt>
                <c:pt idx="299">
                  <c:v>-82.100159000000005</c:v>
                </c:pt>
                <c:pt idx="300">
                  <c:v>-81.202169999999995</c:v>
                </c:pt>
                <c:pt idx="301">
                  <c:v>-80.302632000000003</c:v>
                </c:pt>
                <c:pt idx="302">
                  <c:v>-79.401482999999999</c:v>
                </c:pt>
                <c:pt idx="303">
                  <c:v>-78.498913000000002</c:v>
                </c:pt>
                <c:pt idx="304">
                  <c:v>-77.595134999999999</c:v>
                </c:pt>
                <c:pt idx="305">
                  <c:v>-76.690298999999996</c:v>
                </c:pt>
                <c:pt idx="306">
                  <c:v>-75.784041999999999</c:v>
                </c:pt>
                <c:pt idx="307">
                  <c:v>-74.876554999999996</c:v>
                </c:pt>
                <c:pt idx="308">
                  <c:v>-73.968068000000002</c:v>
                </c:pt>
                <c:pt idx="309">
                  <c:v>-73.058971</c:v>
                </c:pt>
                <c:pt idx="310">
                  <c:v>-72.148743999999994</c:v>
                </c:pt>
                <c:pt idx="311">
                  <c:v>-71.237491000000006</c:v>
                </c:pt>
                <c:pt idx="312">
                  <c:v>-70.325534000000005</c:v>
                </c:pt>
                <c:pt idx="313">
                  <c:v>-69.413362000000006</c:v>
                </c:pt>
                <c:pt idx="314">
                  <c:v>-68.500371999999999</c:v>
                </c:pt>
                <c:pt idx="315">
                  <c:v>-67.586611000000005</c:v>
                </c:pt>
                <c:pt idx="316">
                  <c:v>-66.672466</c:v>
                </c:pt>
                <c:pt idx="317">
                  <c:v>-65.758555000000001</c:v>
                </c:pt>
                <c:pt idx="318">
                  <c:v>-64.844044999999994</c:v>
                </c:pt>
                <c:pt idx="319">
                  <c:v>-63.929158000000001</c:v>
                </c:pt>
                <c:pt idx="320">
                  <c:v>-63.014274</c:v>
                </c:pt>
                <c:pt idx="321">
                  <c:v>-62.099944000000001</c:v>
                </c:pt>
                <c:pt idx="322">
                  <c:v>-61.185361999999998</c:v>
                </c:pt>
                <c:pt idx="323">
                  <c:v>-60.270831000000001</c:v>
                </c:pt>
                <c:pt idx="324">
                  <c:v>-59.356724</c:v>
                </c:pt>
                <c:pt idx="325">
                  <c:v>-58.443384999999999</c:v>
                </c:pt>
                <c:pt idx="326">
                  <c:v>-57.530107000000001</c:v>
                </c:pt>
                <c:pt idx="327">
                  <c:v>-56.617471999999999</c:v>
                </c:pt>
                <c:pt idx="328">
                  <c:v>-55.705723999999996</c:v>
                </c:pt>
                <c:pt idx="329">
                  <c:v>-54.794863999999997</c:v>
                </c:pt>
                <c:pt idx="330">
                  <c:v>-53.884379000000003</c:v>
                </c:pt>
                <c:pt idx="331">
                  <c:v>-52.975301000000002</c:v>
                </c:pt>
                <c:pt idx="332">
                  <c:v>-52.067447999999999</c:v>
                </c:pt>
                <c:pt idx="333">
                  <c:v>-51.160525999999997</c:v>
                </c:pt>
                <c:pt idx="334">
                  <c:v>-50.254461999999997</c:v>
                </c:pt>
                <c:pt idx="335">
                  <c:v>-49.350515999999999</c:v>
                </c:pt>
                <c:pt idx="336">
                  <c:v>-48.447952000000001</c:v>
                </c:pt>
                <c:pt idx="337">
                  <c:v>-47.546520000000001</c:v>
                </c:pt>
                <c:pt idx="338">
                  <c:v>-46.646883000000003</c:v>
                </c:pt>
                <c:pt idx="339">
                  <c:v>-45.749302</c:v>
                </c:pt>
                <c:pt idx="340">
                  <c:v>-44.853287999999999</c:v>
                </c:pt>
                <c:pt idx="341">
                  <c:v>-43.958896000000003</c:v>
                </c:pt>
                <c:pt idx="342">
                  <c:v>-43.067242999999998</c:v>
                </c:pt>
                <c:pt idx="343">
                  <c:v>-42.177401000000003</c:v>
                </c:pt>
                <c:pt idx="344">
                  <c:v>-41.289606999999997</c:v>
                </c:pt>
                <c:pt idx="345">
                  <c:v>-40.404162999999997</c:v>
                </c:pt>
                <c:pt idx="346">
                  <c:v>-39.521450999999999</c:v>
                </c:pt>
                <c:pt idx="347">
                  <c:v>-38.640566</c:v>
                </c:pt>
                <c:pt idx="348">
                  <c:v>-37.762588000000001</c:v>
                </c:pt>
                <c:pt idx="349">
                  <c:v>-36.887569999999997</c:v>
                </c:pt>
                <c:pt idx="350">
                  <c:v>-36.014830000000003</c:v>
                </c:pt>
                <c:pt idx="351">
                  <c:v>-35.144835999999998</c:v>
                </c:pt>
                <c:pt idx="352">
                  <c:v>-34.277994</c:v>
                </c:pt>
                <c:pt idx="353">
                  <c:v>-33.414116</c:v>
                </c:pt>
                <c:pt idx="354">
                  <c:v>-32.552695</c:v>
                </c:pt>
                <c:pt idx="355">
                  <c:v>-31.695131</c:v>
                </c:pt>
                <c:pt idx="356">
                  <c:v>-30.840482999999999</c:v>
                </c:pt>
                <c:pt idx="357">
                  <c:v>-29.988738999999999</c:v>
                </c:pt>
                <c:pt idx="358">
                  <c:v>-29.140666</c:v>
                </c:pt>
                <c:pt idx="359">
                  <c:v>-28.295891000000001</c:v>
                </c:pt>
                <c:pt idx="360">
                  <c:v>-27.454256000000001</c:v>
                </c:pt>
                <c:pt idx="361">
                  <c:v>-26.616346</c:v>
                </c:pt>
                <c:pt idx="362">
                  <c:v>-25.782198000000001</c:v>
                </c:pt>
                <c:pt idx="363">
                  <c:v>-24.951059000000001</c:v>
                </c:pt>
                <c:pt idx="364">
                  <c:v>-24.124127000000001</c:v>
                </c:pt>
                <c:pt idx="365">
                  <c:v>-23.300841999999999</c:v>
                </c:pt>
                <c:pt idx="366">
                  <c:v>-22.480992000000001</c:v>
                </c:pt>
                <c:pt idx="367">
                  <c:v>-21.665240000000001</c:v>
                </c:pt>
                <c:pt idx="368">
                  <c:v>-20.85333</c:v>
                </c:pt>
                <c:pt idx="369">
                  <c:v>-20.045200000000001</c:v>
                </c:pt>
                <c:pt idx="370">
                  <c:v>-19.240959</c:v>
                </c:pt>
                <c:pt idx="371">
                  <c:v>-18.440950000000001</c:v>
                </c:pt>
                <c:pt idx="372">
                  <c:v>-17.644583000000001</c:v>
                </c:pt>
                <c:pt idx="373">
                  <c:v>-16.852509999999999</c:v>
                </c:pt>
                <c:pt idx="374">
                  <c:v>-16.064781</c:v>
                </c:pt>
                <c:pt idx="375">
                  <c:v>-15.280635</c:v>
                </c:pt>
                <c:pt idx="376">
                  <c:v>-14.501184</c:v>
                </c:pt>
                <c:pt idx="377">
                  <c:v>-13.725724</c:v>
                </c:pt>
                <c:pt idx="378">
                  <c:v>-12.954269999999999</c:v>
                </c:pt>
                <c:pt idx="379">
                  <c:v>-12.187355</c:v>
                </c:pt>
                <c:pt idx="380">
                  <c:v>-11.424531999999999</c:v>
                </c:pt>
                <c:pt idx="381">
                  <c:v>-10.666027</c:v>
                </c:pt>
                <c:pt idx="382">
                  <c:v>-9.9119209999999995</c:v>
                </c:pt>
                <c:pt idx="383">
                  <c:v>-9.1620530000000002</c:v>
                </c:pt>
                <c:pt idx="384">
                  <c:v>-8.4164960000000004</c:v>
                </c:pt>
                <c:pt idx="385">
                  <c:v>-7.675357</c:v>
                </c:pt>
                <c:pt idx="386">
                  <c:v>-6.9385820000000002</c:v>
                </c:pt>
                <c:pt idx="387">
                  <c:v>-6.2060940000000002</c:v>
                </c:pt>
                <c:pt idx="388">
                  <c:v>-5.4782409999999997</c:v>
                </c:pt>
                <c:pt idx="389">
                  <c:v>-4.754632</c:v>
                </c:pt>
                <c:pt idx="390">
                  <c:v>-4.0353149999999998</c:v>
                </c:pt>
                <c:pt idx="391">
                  <c:v>-3.3206880000000001</c:v>
                </c:pt>
                <c:pt idx="392">
                  <c:v>-2.6101930000000002</c:v>
                </c:pt>
                <c:pt idx="393">
                  <c:v>-1.904304</c:v>
                </c:pt>
                <c:pt idx="394">
                  <c:v>-1.202925</c:v>
                </c:pt>
                <c:pt idx="395">
                  <c:v>-0.50564200000000004</c:v>
                </c:pt>
                <c:pt idx="396">
                  <c:v>0.186808</c:v>
                </c:pt>
                <c:pt idx="397">
                  <c:v>0.87504099999999996</c:v>
                </c:pt>
                <c:pt idx="398">
                  <c:v>1.5589839999999999</c:v>
                </c:pt>
                <c:pt idx="399">
                  <c:v>2.2381739999999999</c:v>
                </c:pt>
                <c:pt idx="400">
                  <c:v>2.9133119999999999</c:v>
                </c:pt>
                <c:pt idx="401">
                  <c:v>3.583844</c:v>
                </c:pt>
                <c:pt idx="402">
                  <c:v>4.2498820000000004</c:v>
                </c:pt>
                <c:pt idx="403">
                  <c:v>4.9117839999999999</c:v>
                </c:pt>
                <c:pt idx="404">
                  <c:v>5.5690400000000002</c:v>
                </c:pt>
                <c:pt idx="405">
                  <c:v>6.2221700000000002</c:v>
                </c:pt>
                <c:pt idx="406">
                  <c:v>6.8708400000000003</c:v>
                </c:pt>
                <c:pt idx="407">
                  <c:v>7.5150050000000004</c:v>
                </c:pt>
                <c:pt idx="408">
                  <c:v>8.1551399999999994</c:v>
                </c:pt>
                <c:pt idx="409">
                  <c:v>8.7907250000000001</c:v>
                </c:pt>
                <c:pt idx="410">
                  <c:v>9.4220360000000003</c:v>
                </c:pt>
                <c:pt idx="411">
                  <c:v>10.049161</c:v>
                </c:pt>
                <c:pt idx="412">
                  <c:v>10.67188</c:v>
                </c:pt>
                <c:pt idx="413">
                  <c:v>11.290461000000001</c:v>
                </c:pt>
                <c:pt idx="414">
                  <c:v>11.904759</c:v>
                </c:pt>
                <c:pt idx="415">
                  <c:v>12.514759</c:v>
                </c:pt>
                <c:pt idx="416">
                  <c:v>13.120645</c:v>
                </c:pt>
                <c:pt idx="417">
                  <c:v>13.722250000000001</c:v>
                </c:pt>
                <c:pt idx="418">
                  <c:v>14.319749</c:v>
                </c:pt>
                <c:pt idx="419">
                  <c:v>14.913164999999999</c:v>
                </c:pt>
                <c:pt idx="420">
                  <c:v>15.502355</c:v>
                </c:pt>
                <c:pt idx="421">
                  <c:v>16.087484</c:v>
                </c:pt>
                <c:pt idx="422">
                  <c:v>16.668503000000001</c:v>
                </c:pt>
                <c:pt idx="423">
                  <c:v>17.245436000000002</c:v>
                </c:pt>
                <c:pt idx="424">
                  <c:v>17.818389</c:v>
                </c:pt>
                <c:pt idx="425">
                  <c:v>18.387302999999999</c:v>
                </c:pt>
                <c:pt idx="426">
                  <c:v>18.952155999999999</c:v>
                </c:pt>
                <c:pt idx="427">
                  <c:v>19.513093000000001</c:v>
                </c:pt>
                <c:pt idx="428">
                  <c:v>20.070104000000001</c:v>
                </c:pt>
                <c:pt idx="429">
                  <c:v>20.623145000000001</c:v>
                </c:pt>
                <c:pt idx="430">
                  <c:v>21.172305000000001</c:v>
                </c:pt>
                <c:pt idx="431">
                  <c:v>21.717634</c:v>
                </c:pt>
                <c:pt idx="432">
                  <c:v>22.258946999999999</c:v>
                </c:pt>
                <c:pt idx="433">
                  <c:v>22.796620000000001</c:v>
                </c:pt>
                <c:pt idx="434">
                  <c:v>23.330411000000002</c:v>
                </c:pt>
                <c:pt idx="435">
                  <c:v>23.860334000000002</c:v>
                </c:pt>
                <c:pt idx="436">
                  <c:v>24.386638999999999</c:v>
                </c:pt>
                <c:pt idx="437">
                  <c:v>24.909116000000001</c:v>
                </c:pt>
                <c:pt idx="438">
                  <c:v>25.427914000000001</c:v>
                </c:pt>
                <c:pt idx="439">
                  <c:v>25.943004999999999</c:v>
                </c:pt>
                <c:pt idx="440">
                  <c:v>26.454471999999999</c:v>
                </c:pt>
                <c:pt idx="441">
                  <c:v>26.962330999999999</c:v>
                </c:pt>
                <c:pt idx="442">
                  <c:v>27.466570000000001</c:v>
                </c:pt>
                <c:pt idx="443">
                  <c:v>27.967248000000001</c:v>
                </c:pt>
                <c:pt idx="444">
                  <c:v>28.464331999999999</c:v>
                </c:pt>
                <c:pt idx="445">
                  <c:v>28.957923000000001</c:v>
                </c:pt>
                <c:pt idx="446">
                  <c:v>29.448003</c:v>
                </c:pt>
                <c:pt idx="447">
                  <c:v>29.934569</c:v>
                </c:pt>
                <c:pt idx="448">
                  <c:v>30.417746999999999</c:v>
                </c:pt>
                <c:pt idx="449">
                  <c:v>30.897454</c:v>
                </c:pt>
                <c:pt idx="450">
                  <c:v>31.373745</c:v>
                </c:pt>
                <c:pt idx="451">
                  <c:v>31.846703000000002</c:v>
                </c:pt>
                <c:pt idx="452">
                  <c:v>32.316280999999996</c:v>
                </c:pt>
                <c:pt idx="453">
                  <c:v>32.782575000000001</c:v>
                </c:pt>
                <c:pt idx="454">
                  <c:v>33.245567000000001</c:v>
                </c:pt>
                <c:pt idx="455">
                  <c:v>33.705277000000002</c:v>
                </c:pt>
                <c:pt idx="456">
                  <c:v>34.161721</c:v>
                </c:pt>
                <c:pt idx="457">
                  <c:v>34.615008000000003</c:v>
                </c:pt>
                <c:pt idx="458">
                  <c:v>35.065103000000001</c:v>
                </c:pt>
                <c:pt idx="459">
                  <c:v>35.511946000000002</c:v>
                </c:pt>
                <c:pt idx="460">
                  <c:v>35.955685000000003</c:v>
                </c:pt>
                <c:pt idx="461">
                  <c:v>36.396341999999997</c:v>
                </c:pt>
                <c:pt idx="462">
                  <c:v>36.833880999999998</c:v>
                </c:pt>
                <c:pt idx="463">
                  <c:v>37.268331000000003</c:v>
                </c:pt>
                <c:pt idx="464">
                  <c:v>37.699762999999997</c:v>
                </c:pt>
                <c:pt idx="465">
                  <c:v>38.12818</c:v>
                </c:pt>
                <c:pt idx="466">
                  <c:v>38.553583000000003</c:v>
                </c:pt>
                <c:pt idx="467">
                  <c:v>38.976058999999999</c:v>
                </c:pt>
                <c:pt idx="468">
                  <c:v>39.395552000000002</c:v>
                </c:pt>
                <c:pt idx="469">
                  <c:v>39.812156000000002</c:v>
                </c:pt>
                <c:pt idx="470">
                  <c:v>40.225859999999997</c:v>
                </c:pt>
                <c:pt idx="471">
                  <c:v>40.636685</c:v>
                </c:pt>
                <c:pt idx="472">
                  <c:v>41.044665999999999</c:v>
                </c:pt>
                <c:pt idx="473">
                  <c:v>41.449843000000001</c:v>
                </c:pt>
                <c:pt idx="474">
                  <c:v>41.852221999999998</c:v>
                </c:pt>
                <c:pt idx="475">
                  <c:v>42.251793999999997</c:v>
                </c:pt>
                <c:pt idx="476">
                  <c:v>42.648636000000003</c:v>
                </c:pt>
                <c:pt idx="477">
                  <c:v>43.042783</c:v>
                </c:pt>
                <c:pt idx="478">
                  <c:v>43.434229999999999</c:v>
                </c:pt>
                <c:pt idx="479">
                  <c:v>43.822946000000002</c:v>
                </c:pt>
                <c:pt idx="480">
                  <c:v>44.209038999999997</c:v>
                </c:pt>
                <c:pt idx="481">
                  <c:v>44.592519000000003</c:v>
                </c:pt>
                <c:pt idx="482">
                  <c:v>44.973382000000001</c:v>
                </c:pt>
                <c:pt idx="483">
                  <c:v>45.351650999999997</c:v>
                </c:pt>
                <c:pt idx="484">
                  <c:v>45.727345999999997</c:v>
                </c:pt>
                <c:pt idx="485">
                  <c:v>46.100487999999999</c:v>
                </c:pt>
                <c:pt idx="486">
                  <c:v>46.471131999999997</c:v>
                </c:pt>
                <c:pt idx="487">
                  <c:v>46.839281</c:v>
                </c:pt>
                <c:pt idx="488">
                  <c:v>47.204943999999998</c:v>
                </c:pt>
                <c:pt idx="489">
                  <c:v>47.568147000000003</c:v>
                </c:pt>
                <c:pt idx="490">
                  <c:v>47.928952000000002</c:v>
                </c:pt>
                <c:pt idx="491">
                  <c:v>48.287326999999998</c:v>
                </c:pt>
                <c:pt idx="492">
                  <c:v>48.643275000000003</c:v>
                </c:pt>
                <c:pt idx="493">
                  <c:v>48.996926999999999</c:v>
                </c:pt>
                <c:pt idx="494">
                  <c:v>49.348230999999998</c:v>
                </c:pt>
                <c:pt idx="495">
                  <c:v>49.697153</c:v>
                </c:pt>
                <c:pt idx="496">
                  <c:v>50.043807999999999</c:v>
                </c:pt>
                <c:pt idx="497">
                  <c:v>50.388204999999999</c:v>
                </c:pt>
                <c:pt idx="498">
                  <c:v>50.730293000000003</c:v>
                </c:pt>
                <c:pt idx="499">
                  <c:v>51.070126999999999</c:v>
                </c:pt>
                <c:pt idx="500">
                  <c:v>51.407805000000003</c:v>
                </c:pt>
                <c:pt idx="501">
                  <c:v>51.743234000000001</c:v>
                </c:pt>
                <c:pt idx="502">
                  <c:v>52.076459999999997</c:v>
                </c:pt>
                <c:pt idx="503">
                  <c:v>52.407567999999998</c:v>
                </c:pt>
                <c:pt idx="504">
                  <c:v>52.736559</c:v>
                </c:pt>
                <c:pt idx="505">
                  <c:v>53.063363000000003</c:v>
                </c:pt>
                <c:pt idx="506">
                  <c:v>53.388066999999999</c:v>
                </c:pt>
                <c:pt idx="507">
                  <c:v>53.710718999999997</c:v>
                </c:pt>
                <c:pt idx="508">
                  <c:v>54.031314000000002</c:v>
                </c:pt>
                <c:pt idx="509">
                  <c:v>54.349806000000001</c:v>
                </c:pt>
                <c:pt idx="510">
                  <c:v>54.666283</c:v>
                </c:pt>
                <c:pt idx="511">
                  <c:v>54.980767</c:v>
                </c:pt>
                <c:pt idx="512">
                  <c:v>55.293261999999999</c:v>
                </c:pt>
                <c:pt idx="513">
                  <c:v>55.603771000000002</c:v>
                </c:pt>
                <c:pt idx="514">
                  <c:v>55.912317999999999</c:v>
                </c:pt>
                <c:pt idx="515">
                  <c:v>56.21895</c:v>
                </c:pt>
                <c:pt idx="516">
                  <c:v>56.523611000000002</c:v>
                </c:pt>
                <c:pt idx="517">
                  <c:v>56.826388000000001</c:v>
                </c:pt>
                <c:pt idx="518">
                  <c:v>57.127330999999998</c:v>
                </c:pt>
                <c:pt idx="519">
                  <c:v>57.426366000000002</c:v>
                </c:pt>
                <c:pt idx="520">
                  <c:v>57.723464999999997</c:v>
                </c:pt>
                <c:pt idx="521">
                  <c:v>58.018819999999998</c:v>
                </c:pt>
                <c:pt idx="522">
                  <c:v>58.312356000000001</c:v>
                </c:pt>
                <c:pt idx="523">
                  <c:v>58.604045999999997</c:v>
                </c:pt>
                <c:pt idx="524">
                  <c:v>58.89396</c:v>
                </c:pt>
                <c:pt idx="525">
                  <c:v>59.182094999999997</c:v>
                </c:pt>
                <c:pt idx="526">
                  <c:v>59.468508</c:v>
                </c:pt>
                <c:pt idx="527">
                  <c:v>59.753163999999998</c:v>
                </c:pt>
                <c:pt idx="528">
                  <c:v>60.036082999999998</c:v>
                </c:pt>
                <c:pt idx="529">
                  <c:v>60.317312000000001</c:v>
                </c:pt>
                <c:pt idx="530">
                  <c:v>60.596829999999997</c:v>
                </c:pt>
                <c:pt idx="531">
                  <c:v>60.874642000000001</c:v>
                </c:pt>
                <c:pt idx="532">
                  <c:v>61.150835999999998</c:v>
                </c:pt>
                <c:pt idx="533">
                  <c:v>61.425418999999998</c:v>
                </c:pt>
                <c:pt idx="534">
                  <c:v>61.698303000000003</c:v>
                </c:pt>
                <c:pt idx="535">
                  <c:v>61.969520000000003</c:v>
                </c:pt>
                <c:pt idx="536">
                  <c:v>62.239226000000002</c:v>
                </c:pt>
                <c:pt idx="537">
                  <c:v>62.507314999999998</c:v>
                </c:pt>
                <c:pt idx="538">
                  <c:v>62.773828000000002</c:v>
                </c:pt>
                <c:pt idx="539">
                  <c:v>63.038733999999998</c:v>
                </c:pt>
                <c:pt idx="540">
                  <c:v>63.302112000000001</c:v>
                </c:pt>
                <c:pt idx="541">
                  <c:v>63.563983</c:v>
                </c:pt>
                <c:pt idx="542">
                  <c:v>63.824320999999998</c:v>
                </c:pt>
                <c:pt idx="543">
                  <c:v>64.083128000000002</c:v>
                </c:pt>
                <c:pt idx="544">
                  <c:v>64.340434999999999</c:v>
                </c:pt>
                <c:pt idx="545">
                  <c:v>64.596320000000006</c:v>
                </c:pt>
                <c:pt idx="546">
                  <c:v>64.850674999999995</c:v>
                </c:pt>
                <c:pt idx="547">
                  <c:v>65.103561999999997</c:v>
                </c:pt>
                <c:pt idx="548">
                  <c:v>65.355054999999993</c:v>
                </c:pt>
                <c:pt idx="549">
                  <c:v>65.605136000000002</c:v>
                </c:pt>
                <c:pt idx="550">
                  <c:v>65.853753999999995</c:v>
                </c:pt>
                <c:pt idx="551">
                  <c:v>66.100931000000003</c:v>
                </c:pt>
                <c:pt idx="552">
                  <c:v>66.346749000000003</c:v>
                </c:pt>
                <c:pt idx="553">
                  <c:v>66.591206999999997</c:v>
                </c:pt>
                <c:pt idx="554">
                  <c:v>66.834305000000001</c:v>
                </c:pt>
                <c:pt idx="555">
                  <c:v>67.076006000000007</c:v>
                </c:pt>
                <c:pt idx="556">
                  <c:v>67.316378</c:v>
                </c:pt>
                <c:pt idx="557">
                  <c:v>67.555426999999995</c:v>
                </c:pt>
                <c:pt idx="558">
                  <c:v>67.793138999999996</c:v>
                </c:pt>
                <c:pt idx="559">
                  <c:v>68.029501999999994</c:v>
                </c:pt>
                <c:pt idx="560">
                  <c:v>68.264589000000001</c:v>
                </c:pt>
                <c:pt idx="561">
                  <c:v>68.498457999999999</c:v>
                </c:pt>
                <c:pt idx="562">
                  <c:v>68.731002000000004</c:v>
                </c:pt>
                <c:pt idx="563">
                  <c:v>68.962207000000006</c:v>
                </c:pt>
                <c:pt idx="564">
                  <c:v>69.192212999999995</c:v>
                </c:pt>
                <c:pt idx="565">
                  <c:v>69.421021999999994</c:v>
                </c:pt>
                <c:pt idx="566">
                  <c:v>69.648573999999996</c:v>
                </c:pt>
                <c:pt idx="567">
                  <c:v>69.874809999999997</c:v>
                </c:pt>
                <c:pt idx="568">
                  <c:v>70.099885999999998</c:v>
                </c:pt>
                <c:pt idx="569">
                  <c:v>70.323787999999993</c:v>
                </c:pt>
                <c:pt idx="570">
                  <c:v>70.546486999999999</c:v>
                </c:pt>
                <c:pt idx="571">
                  <c:v>70.767973999999995</c:v>
                </c:pt>
                <c:pt idx="572">
                  <c:v>70.988276999999997</c:v>
                </c:pt>
                <c:pt idx="573">
                  <c:v>71.207504</c:v>
                </c:pt>
                <c:pt idx="574">
                  <c:v>71.425522999999998</c:v>
                </c:pt>
                <c:pt idx="575">
                  <c:v>71.642343999999994</c:v>
                </c:pt>
                <c:pt idx="576">
                  <c:v>71.858074000000002</c:v>
                </c:pt>
                <c:pt idx="577">
                  <c:v>72.072700999999995</c:v>
                </c:pt>
                <c:pt idx="578">
                  <c:v>72.286197000000001</c:v>
                </c:pt>
                <c:pt idx="579">
                  <c:v>72.498565999999997</c:v>
                </c:pt>
                <c:pt idx="580">
                  <c:v>72.709852999999995</c:v>
                </c:pt>
                <c:pt idx="581">
                  <c:v>72.920047999999994</c:v>
                </c:pt>
                <c:pt idx="582">
                  <c:v>73.129165</c:v>
                </c:pt>
                <c:pt idx="583">
                  <c:v>73.337225000000004</c:v>
                </c:pt>
                <c:pt idx="584">
                  <c:v>73.544214999999994</c:v>
                </c:pt>
                <c:pt idx="585">
                  <c:v>73.750124</c:v>
                </c:pt>
                <c:pt idx="586">
                  <c:v>73.955022999999997</c:v>
                </c:pt>
                <c:pt idx="587">
                  <c:v>74.158933000000005</c:v>
                </c:pt>
                <c:pt idx="588">
                  <c:v>74.361706999999996</c:v>
                </c:pt>
                <c:pt idx="589">
                  <c:v>74.563490000000002</c:v>
                </c:pt>
                <c:pt idx="590">
                  <c:v>74.764307000000002</c:v>
                </c:pt>
                <c:pt idx="591">
                  <c:v>74.964101999999997</c:v>
                </c:pt>
                <c:pt idx="592">
                  <c:v>75.162869000000001</c:v>
                </c:pt>
                <c:pt idx="593">
                  <c:v>75.360654999999994</c:v>
                </c:pt>
                <c:pt idx="594">
                  <c:v>75.557501999999999</c:v>
                </c:pt>
                <c:pt idx="595">
                  <c:v>75.753381000000005</c:v>
                </c:pt>
                <c:pt idx="596">
                  <c:v>75.948262</c:v>
                </c:pt>
                <c:pt idx="597">
                  <c:v>76.142162999999996</c:v>
                </c:pt>
                <c:pt idx="598">
                  <c:v>76.335147000000006</c:v>
                </c:pt>
                <c:pt idx="599">
                  <c:v>76.527212000000006</c:v>
                </c:pt>
                <c:pt idx="600">
                  <c:v>76.718378999999999</c:v>
                </c:pt>
                <c:pt idx="601">
                  <c:v>76.908553999999995</c:v>
                </c:pt>
                <c:pt idx="602">
                  <c:v>77.097755000000006</c:v>
                </c:pt>
                <c:pt idx="603">
                  <c:v>77.286125999999996</c:v>
                </c:pt>
                <c:pt idx="604">
                  <c:v>77.473607999999999</c:v>
                </c:pt>
                <c:pt idx="605">
                  <c:v>77.660191999999995</c:v>
                </c:pt>
                <c:pt idx="606">
                  <c:v>77.845840999999993</c:v>
                </c:pt>
                <c:pt idx="607">
                  <c:v>78.030614</c:v>
                </c:pt>
                <c:pt idx="608">
                  <c:v>78.214534999999998</c:v>
                </c:pt>
                <c:pt idx="609">
                  <c:v>78.397566999999995</c:v>
                </c:pt>
                <c:pt idx="610">
                  <c:v>78.579739000000004</c:v>
                </c:pt>
                <c:pt idx="611">
                  <c:v>78.761060999999998</c:v>
                </c:pt>
                <c:pt idx="612">
                  <c:v>78.941537999999994</c:v>
                </c:pt>
                <c:pt idx="613">
                  <c:v>79.121173999999996</c:v>
                </c:pt>
                <c:pt idx="614">
                  <c:v>79.299987999999999</c:v>
                </c:pt>
                <c:pt idx="615">
                  <c:v>79.477929000000003</c:v>
                </c:pt>
                <c:pt idx="616">
                  <c:v>79.655050000000003</c:v>
                </c:pt>
                <c:pt idx="617">
                  <c:v>79.831363999999994</c:v>
                </c:pt>
                <c:pt idx="618">
                  <c:v>80.006872999999999</c:v>
                </c:pt>
                <c:pt idx="619">
                  <c:v>80.181600000000003</c:v>
                </c:pt>
                <c:pt idx="620">
                  <c:v>80.355508</c:v>
                </c:pt>
                <c:pt idx="621">
                  <c:v>80.528604999999999</c:v>
                </c:pt>
                <c:pt idx="622">
                  <c:v>80.700918000000001</c:v>
                </c:pt>
                <c:pt idx="623">
                  <c:v>80.872510000000005</c:v>
                </c:pt>
                <c:pt idx="624">
                  <c:v>81.043282000000005</c:v>
                </c:pt>
                <c:pt idx="625">
                  <c:v>81.213260000000005</c:v>
                </c:pt>
                <c:pt idx="626">
                  <c:v>81.382492999999997</c:v>
                </c:pt>
                <c:pt idx="627">
                  <c:v>81.550949000000003</c:v>
                </c:pt>
                <c:pt idx="628">
                  <c:v>81.718703000000005</c:v>
                </c:pt>
                <c:pt idx="629">
                  <c:v>81.885720000000006</c:v>
                </c:pt>
                <c:pt idx="630">
                  <c:v>82.051930999999996</c:v>
                </c:pt>
                <c:pt idx="631">
                  <c:v>82.217415000000003</c:v>
                </c:pt>
                <c:pt idx="632">
                  <c:v>82.382206999999994</c:v>
                </c:pt>
                <c:pt idx="633">
                  <c:v>82.546278000000001</c:v>
                </c:pt>
                <c:pt idx="634">
                  <c:v>82.709598</c:v>
                </c:pt>
                <c:pt idx="635">
                  <c:v>82.872200000000007</c:v>
                </c:pt>
                <c:pt idx="636">
                  <c:v>83.034090000000006</c:v>
                </c:pt>
                <c:pt idx="637">
                  <c:v>83.195296999999997</c:v>
                </c:pt>
                <c:pt idx="638">
                  <c:v>83.355834000000002</c:v>
                </c:pt>
                <c:pt idx="639">
                  <c:v>83.515630999999999</c:v>
                </c:pt>
                <c:pt idx="640">
                  <c:v>83.674729999999997</c:v>
                </c:pt>
                <c:pt idx="641">
                  <c:v>83.833152999999996</c:v>
                </c:pt>
                <c:pt idx="642">
                  <c:v>83.990949999999998</c:v>
                </c:pt>
                <c:pt idx="643">
                  <c:v>84.148049999999998</c:v>
                </c:pt>
                <c:pt idx="644">
                  <c:v>84.304445999999999</c:v>
                </c:pt>
                <c:pt idx="645">
                  <c:v>84.460144999999997</c:v>
                </c:pt>
                <c:pt idx="646">
                  <c:v>84.615251999999998</c:v>
                </c:pt>
                <c:pt idx="647">
                  <c:v>84.769717</c:v>
                </c:pt>
                <c:pt idx="648">
                  <c:v>84.923518999999999</c:v>
                </c:pt>
                <c:pt idx="649">
                  <c:v>85.076659000000006</c:v>
                </c:pt>
                <c:pt idx="650">
                  <c:v>85.229130999999995</c:v>
                </c:pt>
                <c:pt idx="651">
                  <c:v>85.380990999999995</c:v>
                </c:pt>
                <c:pt idx="652">
                  <c:v>85.532229000000001</c:v>
                </c:pt>
                <c:pt idx="653">
                  <c:v>85.682862</c:v>
                </c:pt>
                <c:pt idx="654">
                  <c:v>85.832797999999997</c:v>
                </c:pt>
                <c:pt idx="655">
                  <c:v>85.982139000000004</c:v>
                </c:pt>
                <c:pt idx="656">
                  <c:v>86.130897000000004</c:v>
                </c:pt>
                <c:pt idx="657">
                  <c:v>86.279030000000006</c:v>
                </c:pt>
                <c:pt idx="658">
                  <c:v>86.426580000000001</c:v>
                </c:pt>
                <c:pt idx="659">
                  <c:v>86.573497000000003</c:v>
                </c:pt>
                <c:pt idx="660">
                  <c:v>86.719792999999996</c:v>
                </c:pt>
                <c:pt idx="661">
                  <c:v>86.865538000000001</c:v>
                </c:pt>
                <c:pt idx="662">
                  <c:v>87.010698000000005</c:v>
                </c:pt>
                <c:pt idx="663">
                  <c:v>87.155277999999996</c:v>
                </c:pt>
                <c:pt idx="664">
                  <c:v>87.299256</c:v>
                </c:pt>
                <c:pt idx="665">
                  <c:v>87.442616999999998</c:v>
                </c:pt>
                <c:pt idx="666">
                  <c:v>87.585429000000005</c:v>
                </c:pt>
                <c:pt idx="667">
                  <c:v>87.727690999999993</c:v>
                </c:pt>
                <c:pt idx="668">
                  <c:v>87.869397000000006</c:v>
                </c:pt>
                <c:pt idx="669">
                  <c:v>88.010514999999998</c:v>
                </c:pt>
                <c:pt idx="670">
                  <c:v>88.151075000000006</c:v>
                </c:pt>
                <c:pt idx="671">
                  <c:v>88.291071000000002</c:v>
                </c:pt>
                <c:pt idx="672">
                  <c:v>88.430516999999995</c:v>
                </c:pt>
                <c:pt idx="673">
                  <c:v>88.569479000000001</c:v>
                </c:pt>
                <c:pt idx="674">
                  <c:v>88.707839000000007</c:v>
                </c:pt>
                <c:pt idx="675">
                  <c:v>88.845650000000006</c:v>
                </c:pt>
                <c:pt idx="676">
                  <c:v>88.982919999999993</c:v>
                </c:pt>
                <c:pt idx="677">
                  <c:v>89.119681</c:v>
                </c:pt>
                <c:pt idx="678">
                  <c:v>89.255932999999999</c:v>
                </c:pt>
                <c:pt idx="679">
                  <c:v>89.391649000000001</c:v>
                </c:pt>
                <c:pt idx="680">
                  <c:v>89.526827999999995</c:v>
                </c:pt>
                <c:pt idx="681">
                  <c:v>89.661460000000005</c:v>
                </c:pt>
                <c:pt idx="682">
                  <c:v>89.795584000000005</c:v>
                </c:pt>
                <c:pt idx="683">
                  <c:v>89.929215999999997</c:v>
                </c:pt>
                <c:pt idx="684">
                  <c:v>90.062364000000002</c:v>
                </c:pt>
                <c:pt idx="685">
                  <c:v>90.194998999999996</c:v>
                </c:pt>
                <c:pt idx="686">
                  <c:v>90.327111000000002</c:v>
                </c:pt>
                <c:pt idx="687">
                  <c:v>90.458712000000006</c:v>
                </c:pt>
                <c:pt idx="688">
                  <c:v>90.589799999999997</c:v>
                </c:pt>
                <c:pt idx="689">
                  <c:v>90.720453000000006</c:v>
                </c:pt>
                <c:pt idx="690">
                  <c:v>90.850605000000002</c:v>
                </c:pt>
                <c:pt idx="691">
                  <c:v>90.980255999999997</c:v>
                </c:pt>
                <c:pt idx="692">
                  <c:v>91.109396000000004</c:v>
                </c:pt>
                <c:pt idx="693">
                  <c:v>91.238055000000003</c:v>
                </c:pt>
                <c:pt idx="694">
                  <c:v>91.366264999999999</c:v>
                </c:pt>
                <c:pt idx="695">
                  <c:v>91.494016999999999</c:v>
                </c:pt>
                <c:pt idx="696">
                  <c:v>91.621305000000007</c:v>
                </c:pt>
                <c:pt idx="697">
                  <c:v>91.748079000000004</c:v>
                </c:pt>
                <c:pt idx="698">
                  <c:v>91.874362000000005</c:v>
                </c:pt>
                <c:pt idx="699">
                  <c:v>92.000202999999999</c:v>
                </c:pt>
                <c:pt idx="700">
                  <c:v>92.125625999999997</c:v>
                </c:pt>
                <c:pt idx="701">
                  <c:v>92.250602999999998</c:v>
                </c:pt>
                <c:pt idx="702">
                  <c:v>92.375090999999998</c:v>
                </c:pt>
                <c:pt idx="703">
                  <c:v>92.499100999999996</c:v>
                </c:pt>
                <c:pt idx="704">
                  <c:v>92.622673000000006</c:v>
                </c:pt>
                <c:pt idx="705">
                  <c:v>92.745822000000004</c:v>
                </c:pt>
                <c:pt idx="706">
                  <c:v>92.868544</c:v>
                </c:pt>
                <c:pt idx="707">
                  <c:v>92.990841000000003</c:v>
                </c:pt>
                <c:pt idx="708">
                  <c:v>93.112662</c:v>
                </c:pt>
                <c:pt idx="709">
                  <c:v>93.234012000000007</c:v>
                </c:pt>
                <c:pt idx="710">
                  <c:v>93.354954000000006</c:v>
                </c:pt>
                <c:pt idx="711">
                  <c:v>93.475503000000003</c:v>
                </c:pt>
                <c:pt idx="712">
                  <c:v>93.595613</c:v>
                </c:pt>
                <c:pt idx="713">
                  <c:v>93.715294999999998</c:v>
                </c:pt>
                <c:pt idx="714">
                  <c:v>93.834547999999998</c:v>
                </c:pt>
                <c:pt idx="715">
                  <c:v>93.953367999999998</c:v>
                </c:pt>
                <c:pt idx="716">
                  <c:v>94.071747000000002</c:v>
                </c:pt>
                <c:pt idx="717">
                  <c:v>94.189734000000001</c:v>
                </c:pt>
                <c:pt idx="718">
                  <c:v>94.307350999999997</c:v>
                </c:pt>
                <c:pt idx="719">
                  <c:v>94.424569000000005</c:v>
                </c:pt>
                <c:pt idx="720">
                  <c:v>94.541304999999994</c:v>
                </c:pt>
                <c:pt idx="721">
                  <c:v>94.657647999999995</c:v>
                </c:pt>
                <c:pt idx="722">
                  <c:v>94.773628000000002</c:v>
                </c:pt>
                <c:pt idx="723">
                  <c:v>94.889187000000007</c:v>
                </c:pt>
                <c:pt idx="724">
                  <c:v>95.004384999999999</c:v>
                </c:pt>
                <c:pt idx="725">
                  <c:v>95.119191000000001</c:v>
                </c:pt>
                <c:pt idx="726">
                  <c:v>95.233534000000006</c:v>
                </c:pt>
                <c:pt idx="727">
                  <c:v>95.347502000000006</c:v>
                </c:pt>
                <c:pt idx="728">
                  <c:v>95.461095999999998</c:v>
                </c:pt>
                <c:pt idx="729">
                  <c:v>95.574318000000005</c:v>
                </c:pt>
                <c:pt idx="730">
                  <c:v>95.687167000000002</c:v>
                </c:pt>
                <c:pt idx="731">
                  <c:v>95.799617999999995</c:v>
                </c:pt>
                <c:pt idx="732">
                  <c:v>95.911675000000002</c:v>
                </c:pt>
                <c:pt idx="733">
                  <c:v>96.023360999999994</c:v>
                </c:pt>
                <c:pt idx="734">
                  <c:v>96.134647999999999</c:v>
                </c:pt>
                <c:pt idx="735">
                  <c:v>96.245610999999997</c:v>
                </c:pt>
                <c:pt idx="736">
                  <c:v>96.356204000000005</c:v>
                </c:pt>
                <c:pt idx="737">
                  <c:v>96.466419999999999</c:v>
                </c:pt>
                <c:pt idx="738">
                  <c:v>96.576223999999996</c:v>
                </c:pt>
                <c:pt idx="739">
                  <c:v>96.685699</c:v>
                </c:pt>
                <c:pt idx="740">
                  <c:v>96.794819000000004</c:v>
                </c:pt>
                <c:pt idx="741">
                  <c:v>96.903569000000005</c:v>
                </c:pt>
                <c:pt idx="742">
                  <c:v>97.011981000000006</c:v>
                </c:pt>
                <c:pt idx="743">
                  <c:v>97.120018000000002</c:v>
                </c:pt>
                <c:pt idx="744">
                  <c:v>97.227682000000001</c:v>
                </c:pt>
                <c:pt idx="745">
                  <c:v>97.334995000000006</c:v>
                </c:pt>
                <c:pt idx="746">
                  <c:v>97.441967000000005</c:v>
                </c:pt>
                <c:pt idx="747">
                  <c:v>97.548608000000002</c:v>
                </c:pt>
                <c:pt idx="748">
                  <c:v>97.654919000000007</c:v>
                </c:pt>
                <c:pt idx="749">
                  <c:v>97.760861000000006</c:v>
                </c:pt>
                <c:pt idx="750">
                  <c:v>97.866450999999998</c:v>
                </c:pt>
                <c:pt idx="751">
                  <c:v>97.971693000000002</c:v>
                </c:pt>
                <c:pt idx="752">
                  <c:v>98.076578999999995</c:v>
                </c:pt>
                <c:pt idx="753">
                  <c:v>98.181149000000005</c:v>
                </c:pt>
                <c:pt idx="754">
                  <c:v>98.285425000000004</c:v>
                </c:pt>
                <c:pt idx="755">
                  <c:v>98.389362000000006</c:v>
                </c:pt>
                <c:pt idx="756">
                  <c:v>98.492952000000002</c:v>
                </c:pt>
                <c:pt idx="757">
                  <c:v>98.596180000000004</c:v>
                </c:pt>
                <c:pt idx="758">
                  <c:v>98.699087000000006</c:v>
                </c:pt>
                <c:pt idx="759">
                  <c:v>98.801675000000003</c:v>
                </c:pt>
                <c:pt idx="760">
                  <c:v>98.903957000000005</c:v>
                </c:pt>
                <c:pt idx="761">
                  <c:v>99.005931000000004</c:v>
                </c:pt>
                <c:pt idx="762">
                  <c:v>99.107567000000003</c:v>
                </c:pt>
                <c:pt idx="763">
                  <c:v>99.208855999999997</c:v>
                </c:pt>
                <c:pt idx="764">
                  <c:v>99.309815</c:v>
                </c:pt>
                <c:pt idx="765">
                  <c:v>99.410484999999994</c:v>
                </c:pt>
                <c:pt idx="766">
                  <c:v>99.510861000000006</c:v>
                </c:pt>
                <c:pt idx="767">
                  <c:v>99.610928000000001</c:v>
                </c:pt>
                <c:pt idx="768">
                  <c:v>99.710679999999996</c:v>
                </c:pt>
                <c:pt idx="769">
                  <c:v>99.810108</c:v>
                </c:pt>
                <c:pt idx="770">
                  <c:v>99.909210999999999</c:v>
                </c:pt>
                <c:pt idx="771">
                  <c:v>100.008004</c:v>
                </c:pt>
                <c:pt idx="772">
                  <c:v>100.106498</c:v>
                </c:pt>
                <c:pt idx="773">
                  <c:v>100.204735</c:v>
                </c:pt>
                <c:pt idx="774">
                  <c:v>100.302673</c:v>
                </c:pt>
                <c:pt idx="775">
                  <c:v>100.400301</c:v>
                </c:pt>
                <c:pt idx="776">
                  <c:v>100.497586</c:v>
                </c:pt>
                <c:pt idx="777">
                  <c:v>100.594573</c:v>
                </c:pt>
                <c:pt idx="778">
                  <c:v>100.69129</c:v>
                </c:pt>
                <c:pt idx="779">
                  <c:v>100.78771999999999</c:v>
                </c:pt>
                <c:pt idx="780">
                  <c:v>100.883866</c:v>
                </c:pt>
                <c:pt idx="781">
                  <c:v>100.97972799999999</c:v>
                </c:pt>
                <c:pt idx="782">
                  <c:v>101.075306</c:v>
                </c:pt>
                <c:pt idx="783">
                  <c:v>101.170558</c:v>
                </c:pt>
                <c:pt idx="784">
                  <c:v>101.265506</c:v>
                </c:pt>
                <c:pt idx="785">
                  <c:v>101.360191</c:v>
                </c:pt>
                <c:pt idx="786">
                  <c:v>101.454624</c:v>
                </c:pt>
                <c:pt idx="787">
                  <c:v>101.548783</c:v>
                </c:pt>
                <c:pt idx="788">
                  <c:v>101.64265</c:v>
                </c:pt>
                <c:pt idx="789">
                  <c:v>101.73623000000001</c:v>
                </c:pt>
                <c:pt idx="790">
                  <c:v>101.82951300000001</c:v>
                </c:pt>
                <c:pt idx="791">
                  <c:v>101.922512</c:v>
                </c:pt>
                <c:pt idx="792">
                  <c:v>102.015242</c:v>
                </c:pt>
                <c:pt idx="793">
                  <c:v>102.107725</c:v>
                </c:pt>
                <c:pt idx="794">
                  <c:v>102.19995900000001</c:v>
                </c:pt>
                <c:pt idx="795">
                  <c:v>102.291912</c:v>
                </c:pt>
                <c:pt idx="796">
                  <c:v>102.38356899999999</c:v>
                </c:pt>
                <c:pt idx="797">
                  <c:v>102.47492800000001</c:v>
                </c:pt>
                <c:pt idx="798">
                  <c:v>102.566036</c:v>
                </c:pt>
                <c:pt idx="799">
                  <c:v>102.656925</c:v>
                </c:pt>
                <c:pt idx="800">
                  <c:v>102.747544</c:v>
                </c:pt>
                <c:pt idx="801">
                  <c:v>102.837895</c:v>
                </c:pt>
                <c:pt idx="802">
                  <c:v>102.927999</c:v>
                </c:pt>
                <c:pt idx="803">
                  <c:v>103.01780100000001</c:v>
                </c:pt>
                <c:pt idx="804">
                  <c:v>103.107342</c:v>
                </c:pt>
                <c:pt idx="805">
                  <c:v>103.19663199999999</c:v>
                </c:pt>
                <c:pt idx="806">
                  <c:v>103.28568</c:v>
                </c:pt>
                <c:pt idx="807">
                  <c:v>103.374487</c:v>
                </c:pt>
                <c:pt idx="808">
                  <c:v>103.463043</c:v>
                </c:pt>
                <c:pt idx="809">
                  <c:v>103.55132500000001</c:v>
                </c:pt>
                <c:pt idx="810">
                  <c:v>103.63934399999999</c:v>
                </c:pt>
                <c:pt idx="811">
                  <c:v>103.727115</c:v>
                </c:pt>
                <c:pt idx="812">
                  <c:v>103.814649</c:v>
                </c:pt>
                <c:pt idx="813">
                  <c:v>103.901948</c:v>
                </c:pt>
                <c:pt idx="814">
                  <c:v>103.988972</c:v>
                </c:pt>
                <c:pt idx="815">
                  <c:v>104.075782</c:v>
                </c:pt>
                <c:pt idx="816">
                  <c:v>104.162375</c:v>
                </c:pt>
                <c:pt idx="817">
                  <c:v>104.248681</c:v>
                </c:pt>
                <c:pt idx="818">
                  <c:v>104.33472399999999</c:v>
                </c:pt>
                <c:pt idx="819">
                  <c:v>104.42053199999999</c:v>
                </c:pt>
                <c:pt idx="820">
                  <c:v>104.506137</c:v>
                </c:pt>
                <c:pt idx="821">
                  <c:v>104.591478</c:v>
                </c:pt>
                <c:pt idx="822">
                  <c:v>104.67661099999999</c:v>
                </c:pt>
                <c:pt idx="823">
                  <c:v>104.76152500000001</c:v>
                </c:pt>
                <c:pt idx="824">
                  <c:v>104.84617</c:v>
                </c:pt>
                <c:pt idx="825">
                  <c:v>104.930548</c:v>
                </c:pt>
                <c:pt idx="826">
                  <c:v>105.014714</c:v>
                </c:pt>
                <c:pt idx="827">
                  <c:v>105.09868299999999</c:v>
                </c:pt>
                <c:pt idx="828">
                  <c:v>105.18239</c:v>
                </c:pt>
                <c:pt idx="829">
                  <c:v>105.26588099999999</c:v>
                </c:pt>
                <c:pt idx="830">
                  <c:v>105.349152</c:v>
                </c:pt>
                <c:pt idx="831">
                  <c:v>105.43219499999999</c:v>
                </c:pt>
                <c:pt idx="832">
                  <c:v>105.51499800000001</c:v>
                </c:pt>
                <c:pt idx="833">
                  <c:v>105.597571</c:v>
                </c:pt>
                <c:pt idx="834">
                  <c:v>105.679912</c:v>
                </c:pt>
                <c:pt idx="835">
                  <c:v>105.762039</c:v>
                </c:pt>
                <c:pt idx="836">
                  <c:v>105.843953</c:v>
                </c:pt>
                <c:pt idx="837">
                  <c:v>105.925656</c:v>
                </c:pt>
                <c:pt idx="838">
                  <c:v>106.00715</c:v>
                </c:pt>
                <c:pt idx="839">
                  <c:v>106.08840600000001</c:v>
                </c:pt>
                <c:pt idx="840">
                  <c:v>106.169422</c:v>
                </c:pt>
                <c:pt idx="841">
                  <c:v>106.250221</c:v>
                </c:pt>
                <c:pt idx="842">
                  <c:v>106.33082400000001</c:v>
                </c:pt>
                <c:pt idx="843">
                  <c:v>106.41121200000001</c:v>
                </c:pt>
                <c:pt idx="844">
                  <c:v>106.491393</c:v>
                </c:pt>
                <c:pt idx="845">
                  <c:v>106.57136800000001</c:v>
                </c:pt>
                <c:pt idx="846">
                  <c:v>106.651138</c:v>
                </c:pt>
                <c:pt idx="847">
                  <c:v>106.73065699999999</c:v>
                </c:pt>
                <c:pt idx="848">
                  <c:v>106.809946</c:v>
                </c:pt>
                <c:pt idx="849">
                  <c:v>106.88903000000001</c:v>
                </c:pt>
                <c:pt idx="850">
                  <c:v>106.967944</c:v>
                </c:pt>
                <c:pt idx="851">
                  <c:v>107.04665</c:v>
                </c:pt>
                <c:pt idx="852">
                  <c:v>107.125162</c:v>
                </c:pt>
                <c:pt idx="853">
                  <c:v>107.203475</c:v>
                </c:pt>
                <c:pt idx="854">
                  <c:v>107.28154000000001</c:v>
                </c:pt>
                <c:pt idx="855">
                  <c:v>107.359403</c:v>
                </c:pt>
                <c:pt idx="856">
                  <c:v>107.43707000000001</c:v>
                </c:pt>
                <c:pt idx="857">
                  <c:v>107.514549</c:v>
                </c:pt>
                <c:pt idx="858">
                  <c:v>107.591825</c:v>
                </c:pt>
                <c:pt idx="859">
                  <c:v>107.66891200000001</c:v>
                </c:pt>
                <c:pt idx="860">
                  <c:v>107.745802</c:v>
                </c:pt>
                <c:pt idx="861">
                  <c:v>107.822475</c:v>
                </c:pt>
                <c:pt idx="862">
                  <c:v>107.89894099999999</c:v>
                </c:pt>
                <c:pt idx="863">
                  <c:v>107.975206</c:v>
                </c:pt>
                <c:pt idx="864">
                  <c:v>108.05128499999999</c:v>
                </c:pt>
                <c:pt idx="865">
                  <c:v>108.12718</c:v>
                </c:pt>
                <c:pt idx="866">
                  <c:v>108.20286</c:v>
                </c:pt>
                <c:pt idx="867">
                  <c:v>108.278364</c:v>
                </c:pt>
                <c:pt idx="868">
                  <c:v>108.353707</c:v>
                </c:pt>
                <c:pt idx="869">
                  <c:v>108.428821</c:v>
                </c:pt>
                <c:pt idx="870">
                  <c:v>108.50373500000001</c:v>
                </c:pt>
                <c:pt idx="871">
                  <c:v>108.57846000000001</c:v>
                </c:pt>
                <c:pt idx="872">
                  <c:v>108.653007</c:v>
                </c:pt>
                <c:pt idx="873">
                  <c:v>108.727343</c:v>
                </c:pt>
                <c:pt idx="874">
                  <c:v>108.801512</c:v>
                </c:pt>
                <c:pt idx="875">
                  <c:v>108.875523</c:v>
                </c:pt>
                <c:pt idx="876">
                  <c:v>108.94935099999999</c:v>
                </c:pt>
                <c:pt idx="877">
                  <c:v>109.022966</c:v>
                </c:pt>
                <c:pt idx="878">
                  <c:v>109.09636999999999</c:v>
                </c:pt>
                <c:pt idx="879">
                  <c:v>109.16958200000001</c:v>
                </c:pt>
                <c:pt idx="880">
                  <c:v>109.242642</c:v>
                </c:pt>
                <c:pt idx="881">
                  <c:v>109.31553099999999</c:v>
                </c:pt>
                <c:pt idx="882">
                  <c:v>109.38823600000001</c:v>
                </c:pt>
                <c:pt idx="883">
                  <c:v>109.460741</c:v>
                </c:pt>
                <c:pt idx="884">
                  <c:v>109.53310999999999</c:v>
                </c:pt>
                <c:pt idx="885">
                  <c:v>109.605279</c:v>
                </c:pt>
                <c:pt idx="886">
                  <c:v>109.67724200000001</c:v>
                </c:pt>
                <c:pt idx="887">
                  <c:v>109.749038</c:v>
                </c:pt>
                <c:pt idx="888">
                  <c:v>109.82064</c:v>
                </c:pt>
                <c:pt idx="889">
                  <c:v>109.89208000000001</c:v>
                </c:pt>
                <c:pt idx="890">
                  <c:v>109.963363</c:v>
                </c:pt>
                <c:pt idx="891">
                  <c:v>110.03445600000001</c:v>
                </c:pt>
                <c:pt idx="892">
                  <c:v>110.105401</c:v>
                </c:pt>
                <c:pt idx="893">
                  <c:v>110.176176</c:v>
                </c:pt>
                <c:pt idx="894">
                  <c:v>110.24674400000001</c:v>
                </c:pt>
                <c:pt idx="895">
                  <c:v>110.31711300000001</c:v>
                </c:pt>
                <c:pt idx="896">
                  <c:v>110.38732899999999</c:v>
                </c:pt>
                <c:pt idx="897">
                  <c:v>110.457407</c:v>
                </c:pt>
                <c:pt idx="898">
                  <c:v>110.527315</c:v>
                </c:pt>
                <c:pt idx="899">
                  <c:v>110.59703</c:v>
                </c:pt>
                <c:pt idx="900">
                  <c:v>110.666601</c:v>
                </c:pt>
                <c:pt idx="901">
                  <c:v>110.73602099999999</c:v>
                </c:pt>
                <c:pt idx="902">
                  <c:v>110.80523700000001</c:v>
                </c:pt>
                <c:pt idx="903">
                  <c:v>110.874263</c:v>
                </c:pt>
                <c:pt idx="904">
                  <c:v>110.94312499999999</c:v>
                </c:pt>
                <c:pt idx="905">
                  <c:v>111.01185700000001</c:v>
                </c:pt>
                <c:pt idx="906">
                  <c:v>111.080397</c:v>
                </c:pt>
                <c:pt idx="907">
                  <c:v>111.148792</c:v>
                </c:pt>
                <c:pt idx="908">
                  <c:v>111.21705300000001</c:v>
                </c:pt>
                <c:pt idx="909">
                  <c:v>111.285156</c:v>
                </c:pt>
                <c:pt idx="910">
                  <c:v>111.353069</c:v>
                </c:pt>
                <c:pt idx="911">
                  <c:v>111.420788</c:v>
                </c:pt>
                <c:pt idx="912">
                  <c:v>111.488342</c:v>
                </c:pt>
                <c:pt idx="913">
                  <c:v>111.55577099999999</c:v>
                </c:pt>
                <c:pt idx="914">
                  <c:v>111.623043</c:v>
                </c:pt>
                <c:pt idx="915">
                  <c:v>111.690157</c:v>
                </c:pt>
                <c:pt idx="916">
                  <c:v>111.757093</c:v>
                </c:pt>
                <c:pt idx="917">
                  <c:v>111.823916</c:v>
                </c:pt>
                <c:pt idx="918">
                  <c:v>111.890564</c:v>
                </c:pt>
                <c:pt idx="919">
                  <c:v>111.95703</c:v>
                </c:pt>
                <c:pt idx="920">
                  <c:v>112.023346</c:v>
                </c:pt>
                <c:pt idx="921">
                  <c:v>112.089489</c:v>
                </c:pt>
                <c:pt idx="922">
                  <c:v>112.155485</c:v>
                </c:pt>
                <c:pt idx="923">
                  <c:v>112.221356</c:v>
                </c:pt>
                <c:pt idx="924">
                  <c:v>112.28707900000001</c:v>
                </c:pt>
                <c:pt idx="925">
                  <c:v>112.352639</c:v>
                </c:pt>
                <c:pt idx="926">
                  <c:v>112.418037</c:v>
                </c:pt>
                <c:pt idx="927">
                  <c:v>112.483312</c:v>
                </c:pt>
                <c:pt idx="928">
                  <c:v>112.54841</c:v>
                </c:pt>
                <c:pt idx="929">
                  <c:v>112.61332899999999</c:v>
                </c:pt>
                <c:pt idx="930">
                  <c:v>112.6781</c:v>
                </c:pt>
                <c:pt idx="931">
                  <c:v>112.742757</c:v>
                </c:pt>
                <c:pt idx="932">
                  <c:v>112.807265</c:v>
                </c:pt>
                <c:pt idx="933">
                  <c:v>112.87162600000001</c:v>
                </c:pt>
                <c:pt idx="934">
                  <c:v>112.93585400000001</c:v>
                </c:pt>
                <c:pt idx="935">
                  <c:v>112.999948</c:v>
                </c:pt>
                <c:pt idx="936">
                  <c:v>113.06384799999999</c:v>
                </c:pt>
                <c:pt idx="937">
                  <c:v>113.127568</c:v>
                </c:pt>
                <c:pt idx="938">
                  <c:v>113.191183</c:v>
                </c:pt>
                <c:pt idx="939">
                  <c:v>113.254656</c:v>
                </c:pt>
                <c:pt idx="940">
                  <c:v>113.31798499999999</c:v>
                </c:pt>
                <c:pt idx="941">
                  <c:v>113.381181</c:v>
                </c:pt>
                <c:pt idx="942">
                  <c:v>113.44423999999999</c:v>
                </c:pt>
                <c:pt idx="943">
                  <c:v>113.507161</c:v>
                </c:pt>
                <c:pt idx="944">
                  <c:v>113.56993900000001</c:v>
                </c:pt>
                <c:pt idx="945">
                  <c:v>113.632546</c:v>
                </c:pt>
                <c:pt idx="946">
                  <c:v>113.69500600000001</c:v>
                </c:pt>
                <c:pt idx="947">
                  <c:v>113.75733</c:v>
                </c:pt>
                <c:pt idx="948">
                  <c:v>113.81952699999999</c:v>
                </c:pt>
                <c:pt idx="949">
                  <c:v>113.88158300000001</c:v>
                </c:pt>
                <c:pt idx="950">
                  <c:v>113.943502</c:v>
                </c:pt>
                <c:pt idx="951">
                  <c:v>114.00529299999999</c:v>
                </c:pt>
                <c:pt idx="952">
                  <c:v>114.06695000000001</c:v>
                </c:pt>
                <c:pt idx="953">
                  <c:v>114.128484</c:v>
                </c:pt>
                <c:pt idx="954">
                  <c:v>114.189849</c:v>
                </c:pt>
                <c:pt idx="955">
                  <c:v>114.25105499999999</c:v>
                </c:pt>
                <c:pt idx="956">
                  <c:v>114.31214199999999</c:v>
                </c:pt>
                <c:pt idx="957">
                  <c:v>114.373091</c:v>
                </c:pt>
                <c:pt idx="958">
                  <c:v>114.43391200000001</c:v>
                </c:pt>
                <c:pt idx="959">
                  <c:v>114.494606</c:v>
                </c:pt>
                <c:pt idx="960">
                  <c:v>114.555166</c:v>
                </c:pt>
                <c:pt idx="961">
                  <c:v>114.615621</c:v>
                </c:pt>
                <c:pt idx="962">
                  <c:v>114.67594099999999</c:v>
                </c:pt>
                <c:pt idx="963">
                  <c:v>114.736087</c:v>
                </c:pt>
                <c:pt idx="964">
                  <c:v>114.796114</c:v>
                </c:pt>
                <c:pt idx="965">
                  <c:v>114.85600700000001</c:v>
                </c:pt>
                <c:pt idx="966">
                  <c:v>114.91575400000001</c:v>
                </c:pt>
                <c:pt idx="967">
                  <c:v>114.97537699999999</c:v>
                </c:pt>
                <c:pt idx="968">
                  <c:v>115.034873</c:v>
                </c:pt>
                <c:pt idx="969">
                  <c:v>115.09425899999999</c:v>
                </c:pt>
                <c:pt idx="970">
                  <c:v>115.153536</c:v>
                </c:pt>
                <c:pt idx="971">
                  <c:v>115.21266300000001</c:v>
                </c:pt>
                <c:pt idx="972">
                  <c:v>115.271663</c:v>
                </c:pt>
                <c:pt idx="973">
                  <c:v>115.330523</c:v>
                </c:pt>
                <c:pt idx="974">
                  <c:v>115.389229</c:v>
                </c:pt>
                <c:pt idx="975">
                  <c:v>115.447816</c:v>
                </c:pt>
                <c:pt idx="976">
                  <c:v>115.506292</c:v>
                </c:pt>
                <c:pt idx="977">
                  <c:v>115.564657</c:v>
                </c:pt>
                <c:pt idx="978">
                  <c:v>115.622882</c:v>
                </c:pt>
                <c:pt idx="979">
                  <c:v>115.680983</c:v>
                </c:pt>
                <c:pt idx="980">
                  <c:v>115.738969</c:v>
                </c:pt>
                <c:pt idx="981">
                  <c:v>115.796863</c:v>
                </c:pt>
                <c:pt idx="982">
                  <c:v>115.854601</c:v>
                </c:pt>
                <c:pt idx="983">
                  <c:v>115.912189</c:v>
                </c:pt>
                <c:pt idx="984">
                  <c:v>115.969645</c:v>
                </c:pt>
                <c:pt idx="985">
                  <c:v>116.027017</c:v>
                </c:pt>
                <c:pt idx="986">
                  <c:v>116.084236</c:v>
                </c:pt>
                <c:pt idx="987">
                  <c:v>116.14134900000001</c:v>
                </c:pt>
                <c:pt idx="988">
                  <c:v>116.198363</c:v>
                </c:pt>
                <c:pt idx="989">
                  <c:v>116.255267</c:v>
                </c:pt>
                <c:pt idx="990">
                  <c:v>116.312034</c:v>
                </c:pt>
                <c:pt idx="991">
                  <c:v>116.368669</c:v>
                </c:pt>
                <c:pt idx="992">
                  <c:v>116.425178</c:v>
                </c:pt>
                <c:pt idx="993">
                  <c:v>116.481567</c:v>
                </c:pt>
                <c:pt idx="994">
                  <c:v>116.53783799999999</c:v>
                </c:pt>
                <c:pt idx="995">
                  <c:v>116.59399999999999</c:v>
                </c:pt>
                <c:pt idx="996">
                  <c:v>116.65001599999999</c:v>
                </c:pt>
                <c:pt idx="997">
                  <c:v>116.70593700000001</c:v>
                </c:pt>
                <c:pt idx="998">
                  <c:v>116.761765</c:v>
                </c:pt>
                <c:pt idx="999">
                  <c:v>116.817472</c:v>
                </c:pt>
                <c:pt idx="1000">
                  <c:v>116.873071</c:v>
                </c:pt>
                <c:pt idx="1001">
                  <c:v>116.92853599999999</c:v>
                </c:pt>
                <c:pt idx="1002">
                  <c:v>116.98386600000001</c:v>
                </c:pt>
                <c:pt idx="1003">
                  <c:v>117.039079</c:v>
                </c:pt>
                <c:pt idx="1004">
                  <c:v>117.094182</c:v>
                </c:pt>
                <c:pt idx="1005">
                  <c:v>117.149173</c:v>
                </c:pt>
                <c:pt idx="1006">
                  <c:v>117.204059</c:v>
                </c:pt>
                <c:pt idx="1007">
                  <c:v>117.258832</c:v>
                </c:pt>
                <c:pt idx="1008">
                  <c:v>117.313495</c:v>
                </c:pt>
                <c:pt idx="1009">
                  <c:v>117.368049</c:v>
                </c:pt>
                <c:pt idx="1010">
                  <c:v>117.422501</c:v>
                </c:pt>
                <c:pt idx="1011">
                  <c:v>117.47681900000001</c:v>
                </c:pt>
                <c:pt idx="1012">
                  <c:v>117.531006</c:v>
                </c:pt>
                <c:pt idx="1013">
                  <c:v>117.585086</c:v>
                </c:pt>
                <c:pt idx="1014">
                  <c:v>117.639084</c:v>
                </c:pt>
                <c:pt idx="1015">
                  <c:v>117.692961</c:v>
                </c:pt>
                <c:pt idx="1016">
                  <c:v>117.746714</c:v>
                </c:pt>
                <c:pt idx="1017">
                  <c:v>117.800364</c:v>
                </c:pt>
                <c:pt idx="1018">
                  <c:v>117.853911</c:v>
                </c:pt>
                <c:pt idx="1019">
                  <c:v>117.907357</c:v>
                </c:pt>
                <c:pt idx="1020">
                  <c:v>117.960694</c:v>
                </c:pt>
                <c:pt idx="1021">
                  <c:v>118.01392</c:v>
                </c:pt>
                <c:pt idx="1022">
                  <c:v>118.067037</c:v>
                </c:pt>
                <c:pt idx="1023">
                  <c:v>118.120031</c:v>
                </c:pt>
                <c:pt idx="1024">
                  <c:v>118.172905</c:v>
                </c:pt>
                <c:pt idx="1025">
                  <c:v>118.225701</c:v>
                </c:pt>
                <c:pt idx="1026">
                  <c:v>118.27838</c:v>
                </c:pt>
                <c:pt idx="1027">
                  <c:v>118.330944</c:v>
                </c:pt>
                <c:pt idx="1028">
                  <c:v>118.383433</c:v>
                </c:pt>
                <c:pt idx="1029">
                  <c:v>118.43580799999999</c:v>
                </c:pt>
                <c:pt idx="1030">
                  <c:v>118.488068</c:v>
                </c:pt>
                <c:pt idx="1031">
                  <c:v>118.54025300000001</c:v>
                </c:pt>
                <c:pt idx="1032">
                  <c:v>118.592279</c:v>
                </c:pt>
                <c:pt idx="1033">
                  <c:v>118.644199</c:v>
                </c:pt>
                <c:pt idx="1034">
                  <c:v>118.69604</c:v>
                </c:pt>
                <c:pt idx="1035">
                  <c:v>118.74777400000001</c:v>
                </c:pt>
                <c:pt idx="1036">
                  <c:v>118.799414</c:v>
                </c:pt>
                <c:pt idx="1037">
                  <c:v>118.850945</c:v>
                </c:pt>
                <c:pt idx="1038">
                  <c:v>118.90236</c:v>
                </c:pt>
                <c:pt idx="1039">
                  <c:v>118.95369599999999</c:v>
                </c:pt>
                <c:pt idx="1040">
                  <c:v>119.004937</c:v>
                </c:pt>
                <c:pt idx="1041">
                  <c:v>119.056078</c:v>
                </c:pt>
                <c:pt idx="1042">
                  <c:v>119.10709300000001</c:v>
                </c:pt>
                <c:pt idx="1043">
                  <c:v>119.158002</c:v>
                </c:pt>
                <c:pt idx="1044">
                  <c:v>119.208809</c:v>
                </c:pt>
                <c:pt idx="1045">
                  <c:v>119.259519</c:v>
                </c:pt>
                <c:pt idx="1046">
                  <c:v>119.31013</c:v>
                </c:pt>
                <c:pt idx="1047">
                  <c:v>119.36064500000001</c:v>
                </c:pt>
                <c:pt idx="1048">
                  <c:v>119.41106499999999</c:v>
                </c:pt>
                <c:pt idx="1049">
                  <c:v>119.461392</c:v>
                </c:pt>
                <c:pt idx="1050">
                  <c:v>119.51161999999999</c:v>
                </c:pt>
                <c:pt idx="1051">
                  <c:v>119.561757</c:v>
                </c:pt>
                <c:pt idx="1052">
                  <c:v>119.61179199999999</c:v>
                </c:pt>
                <c:pt idx="1053">
                  <c:v>119.661732</c:v>
                </c:pt>
                <c:pt idx="1054">
                  <c:v>119.711555</c:v>
                </c:pt>
                <c:pt idx="1055">
                  <c:v>119.76125999999999</c:v>
                </c:pt>
                <c:pt idx="1056">
                  <c:v>119.81088200000001</c:v>
                </c:pt>
                <c:pt idx="1057">
                  <c:v>119.860401</c:v>
                </c:pt>
                <c:pt idx="1058">
                  <c:v>119.909845</c:v>
                </c:pt>
                <c:pt idx="1059">
                  <c:v>119.95921199999999</c:v>
                </c:pt>
                <c:pt idx="1060">
                  <c:v>120.00846199999999</c:v>
                </c:pt>
                <c:pt idx="1061">
                  <c:v>120.05761099999999</c:v>
                </c:pt>
                <c:pt idx="1062">
                  <c:v>120.10668200000001</c:v>
                </c:pt>
                <c:pt idx="1063">
                  <c:v>120.15568399999999</c:v>
                </c:pt>
                <c:pt idx="1064">
                  <c:v>120.204532</c:v>
                </c:pt>
                <c:pt idx="1065">
                  <c:v>120.253286</c:v>
                </c:pt>
                <c:pt idx="1066">
                  <c:v>120.301967</c:v>
                </c:pt>
                <c:pt idx="1067">
                  <c:v>120.350562</c:v>
                </c:pt>
                <c:pt idx="1068">
                  <c:v>120.39904799999999</c:v>
                </c:pt>
                <c:pt idx="1069">
                  <c:v>120.447429</c:v>
                </c:pt>
                <c:pt idx="1070">
                  <c:v>120.495751</c:v>
                </c:pt>
                <c:pt idx="1071">
                  <c:v>120.543958</c:v>
                </c:pt>
                <c:pt idx="1072">
                  <c:v>120.592083</c:v>
                </c:pt>
                <c:pt idx="1073">
                  <c:v>120.64013799999999</c:v>
                </c:pt>
                <c:pt idx="1074">
                  <c:v>120.68810999999999</c:v>
                </c:pt>
                <c:pt idx="1075">
                  <c:v>120.73594900000001</c:v>
                </c:pt>
                <c:pt idx="1076">
                  <c:v>120.78366</c:v>
                </c:pt>
                <c:pt idx="1077">
                  <c:v>120.83131299999999</c:v>
                </c:pt>
                <c:pt idx="1078">
                  <c:v>120.878882</c:v>
                </c:pt>
                <c:pt idx="1079">
                  <c:v>120.926361</c:v>
                </c:pt>
                <c:pt idx="1080">
                  <c:v>120.973759</c:v>
                </c:pt>
                <c:pt idx="1081">
                  <c:v>121.021063</c:v>
                </c:pt>
                <c:pt idx="1082">
                  <c:v>121.06828400000001</c:v>
                </c:pt>
                <c:pt idx="1083">
                  <c:v>121.115414</c:v>
                </c:pt>
                <c:pt idx="1084">
                  <c:v>121.162462</c:v>
                </c:pt>
                <c:pt idx="1085">
                  <c:v>121.209428</c:v>
                </c:pt>
                <c:pt idx="1086">
                  <c:v>121.295418</c:v>
                </c:pt>
                <c:pt idx="1087">
                  <c:v>121.510987</c:v>
                </c:pt>
                <c:pt idx="1088">
                  <c:v>121.724789</c:v>
                </c:pt>
                <c:pt idx="1089">
                  <c:v>121.936787</c:v>
                </c:pt>
                <c:pt idx="1090">
                  <c:v>122.14702200000001</c:v>
                </c:pt>
                <c:pt idx="1091">
                  <c:v>122.355563</c:v>
                </c:pt>
                <c:pt idx="1092">
                  <c:v>122.56230600000001</c:v>
                </c:pt>
                <c:pt idx="1093">
                  <c:v>122.767438</c:v>
                </c:pt>
                <c:pt idx="1094">
                  <c:v>122.970862</c:v>
                </c:pt>
                <c:pt idx="1095">
                  <c:v>123.172641</c:v>
                </c:pt>
                <c:pt idx="1096">
                  <c:v>123.372803</c:v>
                </c:pt>
                <c:pt idx="1097">
                  <c:v>123.57132900000001</c:v>
                </c:pt>
                <c:pt idx="1098">
                  <c:v>123.768321</c:v>
                </c:pt>
                <c:pt idx="1099">
                  <c:v>123.963719</c:v>
                </c:pt>
                <c:pt idx="1100">
                  <c:v>124.15754699999999</c:v>
                </c:pt>
                <c:pt idx="1101">
                  <c:v>124.349929</c:v>
                </c:pt>
                <c:pt idx="1102">
                  <c:v>124.54073</c:v>
                </c:pt>
                <c:pt idx="1103">
                  <c:v>124.730079</c:v>
                </c:pt>
                <c:pt idx="1104">
                  <c:v>124.91798900000001</c:v>
                </c:pt>
                <c:pt idx="1105">
                  <c:v>125.104383</c:v>
                </c:pt>
                <c:pt idx="1106">
                  <c:v>125.289389</c:v>
                </c:pt>
                <c:pt idx="1107">
                  <c:v>125.473006</c:v>
                </c:pt>
                <c:pt idx="1108">
                  <c:v>125.655143</c:v>
                </c:pt>
                <c:pt idx="1109">
                  <c:v>125.835983</c:v>
                </c:pt>
                <c:pt idx="1110">
                  <c:v>126.015462</c:v>
                </c:pt>
                <c:pt idx="1111">
                  <c:v>126.193558</c:v>
                </c:pt>
                <c:pt idx="1112">
                  <c:v>126.370377</c:v>
                </c:pt>
                <c:pt idx="1113">
                  <c:v>126.545828</c:v>
                </c:pt>
                <c:pt idx="1114">
                  <c:v>126.719994</c:v>
                </c:pt>
                <c:pt idx="1115">
                  <c:v>126.892916</c:v>
                </c:pt>
                <c:pt idx="1116">
                  <c:v>127.06455699999999</c:v>
                </c:pt>
                <c:pt idx="1117">
                  <c:v>127.234927</c:v>
                </c:pt>
                <c:pt idx="1118">
                  <c:v>127.404095</c:v>
                </c:pt>
                <c:pt idx="1119">
                  <c:v>127.57205399999999</c:v>
                </c:pt>
                <c:pt idx="1120">
                  <c:v>127.73874600000001</c:v>
                </c:pt>
                <c:pt idx="1121">
                  <c:v>127.90432</c:v>
                </c:pt>
                <c:pt idx="1122">
                  <c:v>128.06867800000001</c:v>
                </c:pt>
                <c:pt idx="1123">
                  <c:v>128.23189600000001</c:v>
                </c:pt>
                <c:pt idx="1124">
                  <c:v>128.39395400000001</c:v>
                </c:pt>
                <c:pt idx="1125">
                  <c:v>128.554868</c:v>
                </c:pt>
                <c:pt idx="1126">
                  <c:v>128.71465499999999</c:v>
                </c:pt>
                <c:pt idx="1127">
                  <c:v>128.873358</c:v>
                </c:pt>
                <c:pt idx="1128">
                  <c:v>129.03096199999999</c:v>
                </c:pt>
                <c:pt idx="1129">
                  <c:v>129.187434</c:v>
                </c:pt>
                <c:pt idx="1130">
                  <c:v>129.34288699999999</c:v>
                </c:pt>
                <c:pt idx="1131">
                  <c:v>129.497275</c:v>
                </c:pt>
                <c:pt idx="1132">
                  <c:v>129.650554</c:v>
                </c:pt>
                <c:pt idx="1133">
                  <c:v>129.80285900000001</c:v>
                </c:pt>
                <c:pt idx="1134">
                  <c:v>129.95412400000001</c:v>
                </c:pt>
                <c:pt idx="1135">
                  <c:v>130.104366</c:v>
                </c:pt>
                <c:pt idx="1136">
                  <c:v>130.25358299999999</c:v>
                </c:pt>
                <c:pt idx="1137">
                  <c:v>130.40186199999999</c:v>
                </c:pt>
                <c:pt idx="1138">
                  <c:v>130.54911300000001</c:v>
                </c:pt>
                <c:pt idx="1139">
                  <c:v>130.695379</c:v>
                </c:pt>
                <c:pt idx="1140">
                  <c:v>130.840711</c:v>
                </c:pt>
                <c:pt idx="1141">
                  <c:v>130.98512099999999</c:v>
                </c:pt>
                <c:pt idx="1142">
                  <c:v>131.12852899999999</c:v>
                </c:pt>
                <c:pt idx="1143">
                  <c:v>131.271019</c:v>
                </c:pt>
                <c:pt idx="1144">
                  <c:v>131.41260199999999</c:v>
                </c:pt>
                <c:pt idx="1145">
                  <c:v>131.553256</c:v>
                </c:pt>
                <c:pt idx="1146">
                  <c:v>131.69300100000001</c:v>
                </c:pt>
                <c:pt idx="1147">
                  <c:v>131.831864</c:v>
                </c:pt>
                <c:pt idx="1148">
                  <c:v>131.96987200000001</c:v>
                </c:pt>
                <c:pt idx="1149">
                  <c:v>132.10696999999999</c:v>
                </c:pt>
                <c:pt idx="1150">
                  <c:v>132.243191</c:v>
                </c:pt>
                <c:pt idx="1151">
                  <c:v>132.37857399999999</c:v>
                </c:pt>
                <c:pt idx="1152">
                  <c:v>132.51309499999999</c:v>
                </c:pt>
                <c:pt idx="1153">
                  <c:v>132.64676</c:v>
                </c:pt>
                <c:pt idx="1154">
                  <c:v>132.77960300000001</c:v>
                </c:pt>
                <c:pt idx="1155">
                  <c:v>132.911632</c:v>
                </c:pt>
                <c:pt idx="1156">
                  <c:v>133.042821</c:v>
                </c:pt>
                <c:pt idx="1157">
                  <c:v>133.173203</c:v>
                </c:pt>
                <c:pt idx="1158">
                  <c:v>133.302785</c:v>
                </c:pt>
                <c:pt idx="1159">
                  <c:v>133.43159299999999</c:v>
                </c:pt>
                <c:pt idx="1160">
                  <c:v>133.559583</c:v>
                </c:pt>
                <c:pt idx="1161">
                  <c:v>133.68679700000001</c:v>
                </c:pt>
                <c:pt idx="1162">
                  <c:v>133.81325100000001</c:v>
                </c:pt>
                <c:pt idx="1163">
                  <c:v>133.93895599999999</c:v>
                </c:pt>
                <c:pt idx="1164">
                  <c:v>134.06386499999999</c:v>
                </c:pt>
                <c:pt idx="1165">
                  <c:v>134.18803700000001</c:v>
                </c:pt>
                <c:pt idx="1166">
                  <c:v>134.311474</c:v>
                </c:pt>
                <c:pt idx="1167">
                  <c:v>134.43418199999999</c:v>
                </c:pt>
                <c:pt idx="1168">
                  <c:v>134.55613500000001</c:v>
                </c:pt>
                <c:pt idx="1169">
                  <c:v>134.67737299999999</c:v>
                </c:pt>
                <c:pt idx="1170">
                  <c:v>134.797901</c:v>
                </c:pt>
                <c:pt idx="1171">
                  <c:v>134.917731</c:v>
                </c:pt>
                <c:pt idx="1172">
                  <c:v>135.036833</c:v>
                </c:pt>
                <c:pt idx="1173">
                  <c:v>135.15523999999999</c:v>
                </c:pt>
                <c:pt idx="1174">
                  <c:v>135.27296899999999</c:v>
                </c:pt>
                <c:pt idx="1175">
                  <c:v>135.390018</c:v>
                </c:pt>
                <c:pt idx="1176">
                  <c:v>135.50636900000001</c:v>
                </c:pt>
                <c:pt idx="1177">
                  <c:v>135.622051</c:v>
                </c:pt>
                <c:pt idx="1178">
                  <c:v>135.737078</c:v>
                </c:pt>
                <c:pt idx="1179">
                  <c:v>135.85145600000001</c:v>
                </c:pt>
                <c:pt idx="1180">
                  <c:v>135.96515500000001</c:v>
                </c:pt>
                <c:pt idx="1181">
                  <c:v>136.078202</c:v>
                </c:pt>
                <c:pt idx="1182">
                  <c:v>136.19061600000001</c:v>
                </c:pt>
                <c:pt idx="1183">
                  <c:v>136.302404</c:v>
                </c:pt>
                <c:pt idx="1184">
                  <c:v>136.41355300000001</c:v>
                </c:pt>
                <c:pt idx="1185">
                  <c:v>136.52405999999999</c:v>
                </c:pt>
                <c:pt idx="1186">
                  <c:v>136.63395800000001</c:v>
                </c:pt>
                <c:pt idx="1187">
                  <c:v>136.743244</c:v>
                </c:pt>
                <c:pt idx="1188">
                  <c:v>136.85192699999999</c:v>
                </c:pt>
                <c:pt idx="1189">
                  <c:v>136.95998399999999</c:v>
                </c:pt>
                <c:pt idx="1190">
                  <c:v>137.067442</c:v>
                </c:pt>
                <c:pt idx="1191">
                  <c:v>137.17431500000001</c:v>
                </c:pt>
                <c:pt idx="1192">
                  <c:v>137.28060199999999</c:v>
                </c:pt>
                <c:pt idx="1193">
                  <c:v>137.38630499999999</c:v>
                </c:pt>
                <c:pt idx="1194">
                  <c:v>137.491412</c:v>
                </c:pt>
                <c:pt idx="1195">
                  <c:v>137.59594999999999</c:v>
                </c:pt>
                <c:pt idx="1196">
                  <c:v>137.69992500000001</c:v>
                </c:pt>
                <c:pt idx="1197">
                  <c:v>137.80334300000001</c:v>
                </c:pt>
                <c:pt idx="1198">
                  <c:v>137.90618499999999</c:v>
                </c:pt>
                <c:pt idx="1199">
                  <c:v>138.008465</c:v>
                </c:pt>
                <c:pt idx="1200">
                  <c:v>138.11020500000001</c:v>
                </c:pt>
                <c:pt idx="1201">
                  <c:v>138.21140299999999</c:v>
                </c:pt>
                <c:pt idx="1202">
                  <c:v>138.31206599999999</c:v>
                </c:pt>
                <c:pt idx="1203">
                  <c:v>138.41216299999999</c:v>
                </c:pt>
                <c:pt idx="1204">
                  <c:v>138.51173399999999</c:v>
                </c:pt>
                <c:pt idx="1205">
                  <c:v>138.61078499999999</c:v>
                </c:pt>
                <c:pt idx="1206">
                  <c:v>138.70931400000001</c:v>
                </c:pt>
                <c:pt idx="1207">
                  <c:v>138.80732599999999</c:v>
                </c:pt>
                <c:pt idx="1208">
                  <c:v>138.90480199999999</c:v>
                </c:pt>
                <c:pt idx="1209">
                  <c:v>139.00177099999999</c:v>
                </c:pt>
                <c:pt idx="1210">
                  <c:v>139.09823499999999</c:v>
                </c:pt>
                <c:pt idx="1211">
                  <c:v>139.19420500000001</c:v>
                </c:pt>
                <c:pt idx="1212">
                  <c:v>139.28967299999999</c:v>
                </c:pt>
                <c:pt idx="1213">
                  <c:v>139.38462699999999</c:v>
                </c:pt>
                <c:pt idx="1214">
                  <c:v>139.479095</c:v>
                </c:pt>
                <c:pt idx="1215">
                  <c:v>139.573082</c:v>
                </c:pt>
                <c:pt idx="1216">
                  <c:v>139.666584</c:v>
                </c:pt>
                <c:pt idx="1217">
                  <c:v>139.75961599999999</c:v>
                </c:pt>
                <c:pt idx="1218">
                  <c:v>139.85214500000001</c:v>
                </c:pt>
                <c:pt idx="1219">
                  <c:v>139.944211</c:v>
                </c:pt>
                <c:pt idx="1220">
                  <c:v>140.03580700000001</c:v>
                </c:pt>
                <c:pt idx="1221">
                  <c:v>140.126946</c:v>
                </c:pt>
                <c:pt idx="1222">
                  <c:v>140.217623</c:v>
                </c:pt>
                <c:pt idx="1223">
                  <c:v>140.30783099999999</c:v>
                </c:pt>
                <c:pt idx="1224">
                  <c:v>140.39757900000001</c:v>
                </c:pt>
                <c:pt idx="1225">
                  <c:v>140.486885</c:v>
                </c:pt>
                <c:pt idx="1226">
                  <c:v>140.57574099999999</c:v>
                </c:pt>
                <c:pt idx="1227">
                  <c:v>140.664162</c:v>
                </c:pt>
                <c:pt idx="1228">
                  <c:v>140.75213099999999</c:v>
                </c:pt>
                <c:pt idx="1229">
                  <c:v>140.83965499999999</c:v>
                </c:pt>
                <c:pt idx="1230">
                  <c:v>140.92674500000001</c:v>
                </c:pt>
                <c:pt idx="1231">
                  <c:v>141.01341199999999</c:v>
                </c:pt>
                <c:pt idx="1232">
                  <c:v>141.09965099999999</c:v>
                </c:pt>
                <c:pt idx="1233">
                  <c:v>141.18547000000001</c:v>
                </c:pt>
                <c:pt idx="1234">
                  <c:v>141.27085299999999</c:v>
                </c:pt>
                <c:pt idx="1235">
                  <c:v>141.355817</c:v>
                </c:pt>
                <c:pt idx="1236">
                  <c:v>141.44036800000001</c:v>
                </c:pt>
                <c:pt idx="1237">
                  <c:v>141.52451400000001</c:v>
                </c:pt>
                <c:pt idx="1238">
                  <c:v>141.60825399999999</c:v>
                </c:pt>
                <c:pt idx="1239">
                  <c:v>141.69158200000001</c:v>
                </c:pt>
                <c:pt idx="1240">
                  <c:v>141.774494</c:v>
                </c:pt>
                <c:pt idx="1241">
                  <c:v>141.857012</c:v>
                </c:pt>
                <c:pt idx="1242">
                  <c:v>141.939132</c:v>
                </c:pt>
                <c:pt idx="1243">
                  <c:v>142.02086499999999</c:v>
                </c:pt>
                <c:pt idx="1244">
                  <c:v>142.102204</c:v>
                </c:pt>
                <c:pt idx="1245">
                  <c:v>142.18315200000001</c:v>
                </c:pt>
                <c:pt idx="1246">
                  <c:v>142.26370299999999</c:v>
                </c:pt>
                <c:pt idx="1247">
                  <c:v>142.343875</c:v>
                </c:pt>
                <c:pt idx="1248">
                  <c:v>142.42366899999999</c:v>
                </c:pt>
                <c:pt idx="1249">
                  <c:v>142.50308699999999</c:v>
                </c:pt>
                <c:pt idx="1250">
                  <c:v>142.58213799999999</c:v>
                </c:pt>
                <c:pt idx="1251">
                  <c:v>142.66080199999999</c:v>
                </c:pt>
                <c:pt idx="1252">
                  <c:v>142.739093</c:v>
                </c:pt>
                <c:pt idx="1253">
                  <c:v>142.81702200000001</c:v>
                </c:pt>
                <c:pt idx="1254">
                  <c:v>142.89458300000001</c:v>
                </c:pt>
                <c:pt idx="1255">
                  <c:v>142.971791</c:v>
                </c:pt>
                <c:pt idx="1256">
                  <c:v>143.04864000000001</c:v>
                </c:pt>
                <c:pt idx="1257">
                  <c:v>143.12512599999999</c:v>
                </c:pt>
                <c:pt idx="1258">
                  <c:v>143.20124899999999</c:v>
                </c:pt>
                <c:pt idx="1259">
                  <c:v>143.27702199999999</c:v>
                </c:pt>
                <c:pt idx="1260">
                  <c:v>143.35244800000001</c:v>
                </c:pt>
                <c:pt idx="1261">
                  <c:v>143.42753099999999</c:v>
                </c:pt>
                <c:pt idx="1262">
                  <c:v>143.502272</c:v>
                </c:pt>
                <c:pt idx="1263">
                  <c:v>143.57666900000001</c:v>
                </c:pt>
                <c:pt idx="1264">
                  <c:v>143.650711</c:v>
                </c:pt>
                <c:pt idx="1265">
                  <c:v>143.724423</c:v>
                </c:pt>
                <c:pt idx="1266">
                  <c:v>143.797799</c:v>
                </c:pt>
                <c:pt idx="1267">
                  <c:v>143.870845</c:v>
                </c:pt>
                <c:pt idx="1268">
                  <c:v>143.94356099999999</c:v>
                </c:pt>
                <c:pt idx="1269">
                  <c:v>144.015953</c:v>
                </c:pt>
                <c:pt idx="1270">
                  <c:v>144.08800600000001</c:v>
                </c:pt>
                <c:pt idx="1271">
                  <c:v>144.15973299999999</c:v>
                </c:pt>
                <c:pt idx="1272">
                  <c:v>144.23113900000001</c:v>
                </c:pt>
                <c:pt idx="1273">
                  <c:v>144.30222800000001</c:v>
                </c:pt>
                <c:pt idx="1274">
                  <c:v>144.37300300000001</c:v>
                </c:pt>
                <c:pt idx="1275">
                  <c:v>144.44346100000001</c:v>
                </c:pt>
                <c:pt idx="1276">
                  <c:v>144.51361199999999</c:v>
                </c:pt>
                <c:pt idx="1277">
                  <c:v>144.58343300000001</c:v>
                </c:pt>
                <c:pt idx="1278">
                  <c:v>144.65294800000001</c:v>
                </c:pt>
                <c:pt idx="1279">
                  <c:v>144.72216</c:v>
                </c:pt>
                <c:pt idx="1280">
                  <c:v>144.79106899999999</c:v>
                </c:pt>
                <c:pt idx="1281">
                  <c:v>144.85967299999999</c:v>
                </c:pt>
                <c:pt idx="1282">
                  <c:v>144.92798300000001</c:v>
                </c:pt>
                <c:pt idx="1283">
                  <c:v>144.99598599999999</c:v>
                </c:pt>
                <c:pt idx="1284">
                  <c:v>145.06368399999999</c:v>
                </c:pt>
                <c:pt idx="1285">
                  <c:v>145.131089</c:v>
                </c:pt>
                <c:pt idx="1286">
                  <c:v>145.19820100000001</c:v>
                </c:pt>
                <c:pt idx="1287">
                  <c:v>145.26502400000001</c:v>
                </c:pt>
                <c:pt idx="1288">
                  <c:v>145.331557</c:v>
                </c:pt>
                <c:pt idx="1289">
                  <c:v>145.397806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22-4C74-8485-30E891695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062175"/>
        <c:axId val="1209070335"/>
      </c:scatterChart>
      <c:valAx>
        <c:axId val="1209062175"/>
        <c:scaling>
          <c:orientation val="minMax"/>
          <c:max val="16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09070335"/>
        <c:crosses val="autoZero"/>
        <c:crossBetween val="midCat"/>
      </c:valAx>
      <c:valAx>
        <c:axId val="120907033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0906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772747156605426"/>
          <c:y val="0.13425925925925927"/>
          <c:w val="0.78523549139690874"/>
          <c:h val="0.76334135316418794"/>
        </c:manualLayout>
      </c:layout>
      <c:scatterChart>
        <c:scatterStyle val="lineMarker"/>
        <c:varyColors val="0"/>
        <c:ser>
          <c:idx val="0"/>
          <c:order val="0"/>
          <c:tx>
            <c:v>400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KN!$F$3:$F$1292</c:f>
              <c:numCache>
                <c:formatCode>General</c:formatCode>
                <c:ptCount val="1290"/>
                <c:pt idx="0">
                  <c:v>1.8570340000000001</c:v>
                </c:pt>
                <c:pt idx="1">
                  <c:v>1.855294</c:v>
                </c:pt>
                <c:pt idx="2">
                  <c:v>1.854055</c:v>
                </c:pt>
                <c:pt idx="3">
                  <c:v>1.8533040000000001</c:v>
                </c:pt>
                <c:pt idx="4">
                  <c:v>1.8530260000000001</c:v>
                </c:pt>
                <c:pt idx="5">
                  <c:v>1.853208</c:v>
                </c:pt>
                <c:pt idx="6">
                  <c:v>1.8538380000000001</c:v>
                </c:pt>
                <c:pt idx="7">
                  <c:v>1.854903</c:v>
                </c:pt>
                <c:pt idx="8">
                  <c:v>1.8563909999999999</c:v>
                </c:pt>
                <c:pt idx="9">
                  <c:v>1.85829</c:v>
                </c:pt>
                <c:pt idx="10">
                  <c:v>1.860589</c:v>
                </c:pt>
                <c:pt idx="11">
                  <c:v>1.8632759999999999</c:v>
                </c:pt>
                <c:pt idx="12">
                  <c:v>1.8663419999999999</c:v>
                </c:pt>
                <c:pt idx="13">
                  <c:v>1.8697760000000001</c:v>
                </c:pt>
                <c:pt idx="14">
                  <c:v>1.8735679999999999</c:v>
                </c:pt>
                <c:pt idx="15">
                  <c:v>1.8777090000000001</c:v>
                </c:pt>
                <c:pt idx="16">
                  <c:v>1.8821889999999999</c:v>
                </c:pt>
                <c:pt idx="17">
                  <c:v>1.8869990000000001</c:v>
                </c:pt>
                <c:pt idx="18">
                  <c:v>1.892131</c:v>
                </c:pt>
                <c:pt idx="19">
                  <c:v>1.8975759999999999</c:v>
                </c:pt>
                <c:pt idx="20">
                  <c:v>1.9033260000000001</c:v>
                </c:pt>
                <c:pt idx="21">
                  <c:v>1.909375</c:v>
                </c:pt>
                <c:pt idx="22">
                  <c:v>1.9157139999999999</c:v>
                </c:pt>
                <c:pt idx="23">
                  <c:v>1.9223349999999999</c:v>
                </c:pt>
                <c:pt idx="24">
                  <c:v>1.929233</c:v>
                </c:pt>
                <c:pt idx="25">
                  <c:v>1.936401</c:v>
                </c:pt>
                <c:pt idx="26">
                  <c:v>1.943832</c:v>
                </c:pt>
                <c:pt idx="27">
                  <c:v>1.951519</c:v>
                </c:pt>
                <c:pt idx="28">
                  <c:v>1.9594579999999999</c:v>
                </c:pt>
                <c:pt idx="29">
                  <c:v>1.967641</c:v>
                </c:pt>
                <c:pt idx="30">
                  <c:v>1.976065</c:v>
                </c:pt>
                <c:pt idx="31">
                  <c:v>1.9847220000000001</c:v>
                </c:pt>
                <c:pt idx="32">
                  <c:v>1.993609</c:v>
                </c:pt>
                <c:pt idx="33">
                  <c:v>2.0027200000000001</c:v>
                </c:pt>
                <c:pt idx="34">
                  <c:v>2.0120490000000002</c:v>
                </c:pt>
                <c:pt idx="35">
                  <c:v>2.0215939999999999</c:v>
                </c:pt>
                <c:pt idx="36">
                  <c:v>2.0313479999999999</c:v>
                </c:pt>
                <c:pt idx="37">
                  <c:v>2.0413079999999999</c:v>
                </c:pt>
                <c:pt idx="38">
                  <c:v>2.051469</c:v>
                </c:pt>
                <c:pt idx="39">
                  <c:v>2.0618270000000001</c:v>
                </c:pt>
                <c:pt idx="40">
                  <c:v>2.0723780000000001</c:v>
                </c:pt>
                <c:pt idx="41">
                  <c:v>2.0831189999999999</c:v>
                </c:pt>
                <c:pt idx="42">
                  <c:v>2.0940449999999999</c:v>
                </c:pt>
                <c:pt idx="43">
                  <c:v>2.1051530000000001</c:v>
                </c:pt>
                <c:pt idx="44">
                  <c:v>2.116438</c:v>
                </c:pt>
                <c:pt idx="45">
                  <c:v>2.1278990000000002</c:v>
                </c:pt>
                <c:pt idx="46">
                  <c:v>2.1395300000000002</c:v>
                </c:pt>
                <c:pt idx="47">
                  <c:v>2.1513300000000002</c:v>
                </c:pt>
                <c:pt idx="48">
                  <c:v>2.1632940000000001</c:v>
                </c:pt>
                <c:pt idx="49">
                  <c:v>2.1754190000000002</c:v>
                </c:pt>
                <c:pt idx="50">
                  <c:v>2.187703</c:v>
                </c:pt>
                <c:pt idx="51">
                  <c:v>2.200142</c:v>
                </c:pt>
                <c:pt idx="52">
                  <c:v>2.2127330000000001</c:v>
                </c:pt>
                <c:pt idx="53">
                  <c:v>2.225473</c:v>
                </c:pt>
                <c:pt idx="54">
                  <c:v>2.238359</c:v>
                </c:pt>
                <c:pt idx="55">
                  <c:v>2.2513890000000001</c:v>
                </c:pt>
                <c:pt idx="56">
                  <c:v>2.2645590000000002</c:v>
                </c:pt>
                <c:pt idx="57">
                  <c:v>2.2778670000000001</c:v>
                </c:pt>
                <c:pt idx="58">
                  <c:v>2.291309</c:v>
                </c:pt>
                <c:pt idx="59">
                  <c:v>2.3048839999999999</c:v>
                </c:pt>
                <c:pt idx="60">
                  <c:v>2.3185880000000001</c:v>
                </c:pt>
                <c:pt idx="61">
                  <c:v>2.3324189999999998</c:v>
                </c:pt>
                <c:pt idx="62">
                  <c:v>2.346374</c:v>
                </c:pt>
                <c:pt idx="63">
                  <c:v>2.3604500000000002</c:v>
                </c:pt>
                <c:pt idx="64">
                  <c:v>2.3746450000000001</c:v>
                </c:pt>
                <c:pt idx="65">
                  <c:v>2.3889559999999999</c:v>
                </c:pt>
                <c:pt idx="66">
                  <c:v>2.403381</c:v>
                </c:pt>
                <c:pt idx="67">
                  <c:v>2.417916</c:v>
                </c:pt>
                <c:pt idx="68">
                  <c:v>2.4325589999999999</c:v>
                </c:pt>
                <c:pt idx="69">
                  <c:v>2.447308</c:v>
                </c:pt>
                <c:pt idx="70">
                  <c:v>2.4621599999999999</c:v>
                </c:pt>
                <c:pt idx="71">
                  <c:v>2.477112</c:v>
                </c:pt>
                <c:pt idx="72">
                  <c:v>2.4921609999999998</c:v>
                </c:pt>
                <c:pt idx="73">
                  <c:v>2.5073059999999998</c:v>
                </c:pt>
                <c:pt idx="74">
                  <c:v>2.5225430000000002</c:v>
                </c:pt>
                <c:pt idx="75">
                  <c:v>2.5378690000000002</c:v>
                </c:pt>
                <c:pt idx="76">
                  <c:v>2.553283</c:v>
                </c:pt>
                <c:pt idx="77">
                  <c:v>2.5687799999999998</c:v>
                </c:pt>
                <c:pt idx="78">
                  <c:v>2.5843590000000001</c:v>
                </c:pt>
                <c:pt idx="79">
                  <c:v>2.6000160000000001</c:v>
                </c:pt>
                <c:pt idx="80">
                  <c:v>2.6157499999999998</c:v>
                </c:pt>
                <c:pt idx="81">
                  <c:v>2.6315559999999998</c:v>
                </c:pt>
                <c:pt idx="82">
                  <c:v>2.6474329999999999</c:v>
                </c:pt>
                <c:pt idx="83">
                  <c:v>2.6633770000000001</c:v>
                </c:pt>
                <c:pt idx="84">
                  <c:v>2.679386</c:v>
                </c:pt>
                <c:pt idx="85">
                  <c:v>2.6954549999999999</c:v>
                </c:pt>
                <c:pt idx="86">
                  <c:v>2.7115840000000002</c:v>
                </c:pt>
                <c:pt idx="87">
                  <c:v>2.7277680000000002</c:v>
                </c:pt>
                <c:pt idx="88">
                  <c:v>2.7440039999999999</c:v>
                </c:pt>
                <c:pt idx="89">
                  <c:v>2.7602899999999999</c:v>
                </c:pt>
                <c:pt idx="90">
                  <c:v>2.776621</c:v>
                </c:pt>
                <c:pt idx="91">
                  <c:v>2.792996</c:v>
                </c:pt>
                <c:pt idx="92">
                  <c:v>2.8094109999999999</c:v>
                </c:pt>
                <c:pt idx="93">
                  <c:v>2.8258610000000002</c:v>
                </c:pt>
                <c:pt idx="94">
                  <c:v>2.8423440000000002</c:v>
                </c:pt>
                <c:pt idx="95">
                  <c:v>2.858857</c:v>
                </c:pt>
                <c:pt idx="96">
                  <c:v>2.8753959999999998</c:v>
                </c:pt>
                <c:pt idx="97">
                  <c:v>2.8919570000000001</c:v>
                </c:pt>
                <c:pt idx="98">
                  <c:v>2.9085369999999999</c:v>
                </c:pt>
                <c:pt idx="99">
                  <c:v>2.9251309999999999</c:v>
                </c:pt>
                <c:pt idx="100">
                  <c:v>2.9417369999999998</c:v>
                </c:pt>
                <c:pt idx="101">
                  <c:v>2.9583499999999998</c:v>
                </c:pt>
                <c:pt idx="102">
                  <c:v>2.9749660000000002</c:v>
                </c:pt>
                <c:pt idx="103">
                  <c:v>2.9915820000000002</c:v>
                </c:pt>
                <c:pt idx="104">
                  <c:v>3.0081920000000002</c:v>
                </c:pt>
                <c:pt idx="105">
                  <c:v>3.0247929999999998</c:v>
                </c:pt>
                <c:pt idx="106">
                  <c:v>3.0413809999999999</c:v>
                </c:pt>
                <c:pt idx="107">
                  <c:v>3.0579499999999999</c:v>
                </c:pt>
                <c:pt idx="108">
                  <c:v>3.0744959999999999</c:v>
                </c:pt>
                <c:pt idx="109">
                  <c:v>3.0910160000000002</c:v>
                </c:pt>
                <c:pt idx="110">
                  <c:v>3.1075020000000002</c:v>
                </c:pt>
                <c:pt idx="111">
                  <c:v>3.1239509999999999</c:v>
                </c:pt>
                <c:pt idx="112">
                  <c:v>3.140358</c:v>
                </c:pt>
                <c:pt idx="113">
                  <c:v>3.1567180000000001</c:v>
                </c:pt>
                <c:pt idx="114">
                  <c:v>3.1730239999999998</c:v>
                </c:pt>
                <c:pt idx="115">
                  <c:v>3.1892719999999999</c:v>
                </c:pt>
                <c:pt idx="116">
                  <c:v>3.2054550000000002</c:v>
                </c:pt>
                <c:pt idx="117">
                  <c:v>3.2215690000000001</c:v>
                </c:pt>
                <c:pt idx="118">
                  <c:v>3.237606</c:v>
                </c:pt>
                <c:pt idx="119">
                  <c:v>3.2535599999999998</c:v>
                </c:pt>
                <c:pt idx="120">
                  <c:v>3.2694260000000002</c:v>
                </c:pt>
                <c:pt idx="121">
                  <c:v>3.285196</c:v>
                </c:pt>
                <c:pt idx="122">
                  <c:v>3.3008630000000001</c:v>
                </c:pt>
                <c:pt idx="123">
                  <c:v>3.3164220000000002</c:v>
                </c:pt>
                <c:pt idx="124">
                  <c:v>3.3318639999999999</c:v>
                </c:pt>
                <c:pt idx="125">
                  <c:v>3.347181</c:v>
                </c:pt>
                <c:pt idx="126">
                  <c:v>3.3623669999999999</c:v>
                </c:pt>
                <c:pt idx="127">
                  <c:v>3.3774130000000002</c:v>
                </c:pt>
                <c:pt idx="128">
                  <c:v>3.3923109999999999</c:v>
                </c:pt>
                <c:pt idx="129">
                  <c:v>3.4070520000000002</c:v>
                </c:pt>
                <c:pt idx="130">
                  <c:v>3.4216280000000001</c:v>
                </c:pt>
                <c:pt idx="131">
                  <c:v>3.4360300000000001</c:v>
                </c:pt>
                <c:pt idx="132">
                  <c:v>3.4502480000000002</c:v>
                </c:pt>
                <c:pt idx="133">
                  <c:v>3.4642719999999998</c:v>
                </c:pt>
                <c:pt idx="134">
                  <c:v>3.478094</c:v>
                </c:pt>
                <c:pt idx="135">
                  <c:v>3.4917009999999999</c:v>
                </c:pt>
                <c:pt idx="136">
                  <c:v>3.5050849999999998</c:v>
                </c:pt>
                <c:pt idx="137">
                  <c:v>3.5182329999999999</c:v>
                </c:pt>
                <c:pt idx="138">
                  <c:v>3.5311349999999999</c:v>
                </c:pt>
                <c:pt idx="139">
                  <c:v>3.5437799999999999</c:v>
                </c:pt>
                <c:pt idx="140">
                  <c:v>3.5561539999999998</c:v>
                </c:pt>
                <c:pt idx="141">
                  <c:v>3.5682459999999998</c:v>
                </c:pt>
                <c:pt idx="142">
                  <c:v>3.5800429999999999</c:v>
                </c:pt>
                <c:pt idx="143">
                  <c:v>3.5915319999999999</c:v>
                </c:pt>
                <c:pt idx="144">
                  <c:v>3.6026989999999999</c:v>
                </c:pt>
                <c:pt idx="145">
                  <c:v>3.613531</c:v>
                </c:pt>
                <c:pt idx="146">
                  <c:v>3.6240130000000002</c:v>
                </c:pt>
                <c:pt idx="147">
                  <c:v>3.634131</c:v>
                </c:pt>
                <c:pt idx="148">
                  <c:v>3.6438709999999999</c:v>
                </c:pt>
                <c:pt idx="149">
                  <c:v>3.6532149999999999</c:v>
                </c:pt>
                <c:pt idx="150">
                  <c:v>3.66215</c:v>
                </c:pt>
                <c:pt idx="151">
                  <c:v>3.670658</c:v>
                </c:pt>
                <c:pt idx="152">
                  <c:v>3.6787230000000002</c:v>
                </c:pt>
                <c:pt idx="153">
                  <c:v>3.6863290000000002</c:v>
                </c:pt>
                <c:pt idx="154">
                  <c:v>3.6934589999999998</c:v>
                </c:pt>
                <c:pt idx="155">
                  <c:v>3.7000929999999999</c:v>
                </c:pt>
                <c:pt idx="156">
                  <c:v>3.7062170000000001</c:v>
                </c:pt>
                <c:pt idx="157">
                  <c:v>3.7118090000000001</c:v>
                </c:pt>
                <c:pt idx="158">
                  <c:v>3.7168540000000001</c:v>
                </c:pt>
                <c:pt idx="159">
                  <c:v>3.7213310000000002</c:v>
                </c:pt>
                <c:pt idx="160">
                  <c:v>3.7252209999999999</c:v>
                </c:pt>
                <c:pt idx="161">
                  <c:v>3.7285059999999999</c:v>
                </c:pt>
                <c:pt idx="162">
                  <c:v>3.731166</c:v>
                </c:pt>
                <c:pt idx="163">
                  <c:v>3.7331810000000001</c:v>
                </c:pt>
                <c:pt idx="164">
                  <c:v>3.734531</c:v>
                </c:pt>
                <c:pt idx="165">
                  <c:v>3.7351939999999999</c:v>
                </c:pt>
                <c:pt idx="166">
                  <c:v>3.7351510000000001</c:v>
                </c:pt>
                <c:pt idx="167">
                  <c:v>3.7343790000000001</c:v>
                </c:pt>
                <c:pt idx="168">
                  <c:v>3.732856</c:v>
                </c:pt>
                <c:pt idx="169">
                  <c:v>3.7305570000000001</c:v>
                </c:pt>
                <c:pt idx="170">
                  <c:v>3.7274590000000001</c:v>
                </c:pt>
                <c:pt idx="171">
                  <c:v>3.7235330000000002</c:v>
                </c:pt>
                <c:pt idx="172">
                  <c:v>3.7187489999999999</c:v>
                </c:pt>
                <c:pt idx="173">
                  <c:v>3.7130719999999999</c:v>
                </c:pt>
                <c:pt idx="174">
                  <c:v>3.7064590000000002</c:v>
                </c:pt>
                <c:pt idx="175">
                  <c:v>3.698868</c:v>
                </c:pt>
                <c:pt idx="176">
                  <c:v>3.6903959999999998</c:v>
                </c:pt>
                <c:pt idx="177">
                  <c:v>3.6796419999999999</c:v>
                </c:pt>
                <c:pt idx="178">
                  <c:v>3.6675740000000001</c:v>
                </c:pt>
                <c:pt idx="179">
                  <c:v>3.654741</c:v>
                </c:pt>
                <c:pt idx="180">
                  <c:v>3.6413989999999998</c:v>
                </c:pt>
                <c:pt idx="181">
                  <c:v>3.6277140000000001</c:v>
                </c:pt>
                <c:pt idx="182">
                  <c:v>3.6138029999999999</c:v>
                </c:pt>
                <c:pt idx="183">
                  <c:v>3.599755</c:v>
                </c:pt>
                <c:pt idx="184">
                  <c:v>3.585639</c:v>
                </c:pt>
                <c:pt idx="185">
                  <c:v>3.571507</c:v>
                </c:pt>
                <c:pt idx="186">
                  <c:v>3.557404</c:v>
                </c:pt>
                <c:pt idx="187">
                  <c:v>3.5433659999999998</c:v>
                </c:pt>
                <c:pt idx="188">
                  <c:v>3.5294219999999998</c:v>
                </c:pt>
                <c:pt idx="189">
                  <c:v>3.5155940000000001</c:v>
                </c:pt>
                <c:pt idx="190">
                  <c:v>3.5019040000000001</c:v>
                </c:pt>
                <c:pt idx="191">
                  <c:v>3.4883649999999999</c:v>
                </c:pt>
                <c:pt idx="192">
                  <c:v>3.4749910000000002</c:v>
                </c:pt>
                <c:pt idx="193">
                  <c:v>3.4617930000000001</c:v>
                </c:pt>
                <c:pt idx="194">
                  <c:v>3.448779</c:v>
                </c:pt>
                <c:pt idx="195">
                  <c:v>3.4359549999999999</c:v>
                </c:pt>
                <c:pt idx="196">
                  <c:v>3.4233280000000001</c:v>
                </c:pt>
                <c:pt idx="197">
                  <c:v>3.4108990000000001</c:v>
                </c:pt>
                <c:pt idx="198">
                  <c:v>3.3986710000000002</c:v>
                </c:pt>
                <c:pt idx="199">
                  <c:v>3.386647</c:v>
                </c:pt>
                <c:pt idx="200">
                  <c:v>3.3748279999999999</c:v>
                </c:pt>
                <c:pt idx="201">
                  <c:v>3.3632119999999999</c:v>
                </c:pt>
                <c:pt idx="202">
                  <c:v>3.351801</c:v>
                </c:pt>
                <c:pt idx="203">
                  <c:v>3.3405930000000001</c:v>
                </c:pt>
                <c:pt idx="204">
                  <c:v>3.3295859999999999</c:v>
                </c:pt>
                <c:pt idx="205">
                  <c:v>3.3187790000000001</c:v>
                </c:pt>
                <c:pt idx="206">
                  <c:v>3.3081689999999999</c:v>
                </c:pt>
                <c:pt idx="207">
                  <c:v>3.297755</c:v>
                </c:pt>
                <c:pt idx="208">
                  <c:v>3.287534</c:v>
                </c:pt>
                <c:pt idx="209">
                  <c:v>3.2775029999999998</c:v>
                </c:pt>
                <c:pt idx="210">
                  <c:v>3.2676590000000001</c:v>
                </c:pt>
                <c:pt idx="211">
                  <c:v>3.2579989999999999</c:v>
                </c:pt>
                <c:pt idx="212">
                  <c:v>3.2485189999999999</c:v>
                </c:pt>
                <c:pt idx="213">
                  <c:v>3.2392180000000002</c:v>
                </c:pt>
                <c:pt idx="214">
                  <c:v>3.2300900000000001</c:v>
                </c:pt>
                <c:pt idx="215">
                  <c:v>3.2211340000000002</c:v>
                </c:pt>
                <c:pt idx="216">
                  <c:v>3.2123460000000001</c:v>
                </c:pt>
                <c:pt idx="217">
                  <c:v>3.203722</c:v>
                </c:pt>
                <c:pt idx="218">
                  <c:v>3.1952590000000001</c:v>
                </c:pt>
                <c:pt idx="219">
                  <c:v>3.1869529999999999</c:v>
                </c:pt>
                <c:pt idx="220">
                  <c:v>3.1788029999999998</c:v>
                </c:pt>
                <c:pt idx="221">
                  <c:v>3.1708020000000001</c:v>
                </c:pt>
                <c:pt idx="222">
                  <c:v>3.1629499999999999</c:v>
                </c:pt>
                <c:pt idx="223">
                  <c:v>3.1552419999999999</c:v>
                </c:pt>
                <c:pt idx="224">
                  <c:v>3.1476760000000001</c:v>
                </c:pt>
                <c:pt idx="225">
                  <c:v>3.140247</c:v>
                </c:pt>
                <c:pt idx="226">
                  <c:v>3.1329530000000001</c:v>
                </c:pt>
                <c:pt idx="227">
                  <c:v>3.1257920000000001</c:v>
                </c:pt>
                <c:pt idx="228">
                  <c:v>3.1187589999999998</c:v>
                </c:pt>
                <c:pt idx="229">
                  <c:v>3.111853</c:v>
                </c:pt>
                <c:pt idx="230">
                  <c:v>3.1050689999999999</c:v>
                </c:pt>
                <c:pt idx="231">
                  <c:v>3.0984060000000002</c:v>
                </c:pt>
                <c:pt idx="232">
                  <c:v>3.0918600000000001</c:v>
                </c:pt>
                <c:pt idx="233">
                  <c:v>3.0854279999999998</c:v>
                </c:pt>
                <c:pt idx="234">
                  <c:v>3.0791089999999999</c:v>
                </c:pt>
                <c:pt idx="235">
                  <c:v>3.072899</c:v>
                </c:pt>
                <c:pt idx="236">
                  <c:v>3.0667970000000002</c:v>
                </c:pt>
                <c:pt idx="237">
                  <c:v>3.0607980000000001</c:v>
                </c:pt>
                <c:pt idx="238">
                  <c:v>3.0549019999999998</c:v>
                </c:pt>
                <c:pt idx="239">
                  <c:v>3.049105</c:v>
                </c:pt>
                <c:pt idx="240">
                  <c:v>3.0434049999999999</c:v>
                </c:pt>
                <c:pt idx="241">
                  <c:v>3.037801</c:v>
                </c:pt>
                <c:pt idx="242">
                  <c:v>3.032289</c:v>
                </c:pt>
                <c:pt idx="243">
                  <c:v>3.0268679999999999</c:v>
                </c:pt>
                <c:pt idx="244">
                  <c:v>3.0215360000000002</c:v>
                </c:pt>
                <c:pt idx="245">
                  <c:v>3.0162900000000001</c:v>
                </c:pt>
                <c:pt idx="246">
                  <c:v>3.0111289999999999</c:v>
                </c:pt>
                <c:pt idx="247">
                  <c:v>3.0060500000000001</c:v>
                </c:pt>
                <c:pt idx="248">
                  <c:v>3.0010530000000002</c:v>
                </c:pt>
                <c:pt idx="249">
                  <c:v>2.9961340000000001</c:v>
                </c:pt>
                <c:pt idx="250">
                  <c:v>2.9912920000000001</c:v>
                </c:pt>
                <c:pt idx="251">
                  <c:v>2.986526</c:v>
                </c:pt>
                <c:pt idx="252">
                  <c:v>2.981833</c:v>
                </c:pt>
                <c:pt idx="253">
                  <c:v>2.9772120000000002</c:v>
                </c:pt>
                <c:pt idx="254">
                  <c:v>2.9726620000000001</c:v>
                </c:pt>
                <c:pt idx="255">
                  <c:v>2.9681799999999998</c:v>
                </c:pt>
                <c:pt idx="256">
                  <c:v>2.9637660000000001</c:v>
                </c:pt>
                <c:pt idx="257">
                  <c:v>2.9594179999999999</c:v>
                </c:pt>
                <c:pt idx="258">
                  <c:v>2.9551340000000001</c:v>
                </c:pt>
                <c:pt idx="259">
                  <c:v>2.9509129999999999</c:v>
                </c:pt>
                <c:pt idx="260">
                  <c:v>2.9467530000000002</c:v>
                </c:pt>
                <c:pt idx="261">
                  <c:v>2.9426540000000001</c:v>
                </c:pt>
                <c:pt idx="262">
                  <c:v>2.9386139999999998</c:v>
                </c:pt>
                <c:pt idx="263">
                  <c:v>2.9346320000000001</c:v>
                </c:pt>
                <c:pt idx="264">
                  <c:v>2.9307059999999998</c:v>
                </c:pt>
                <c:pt idx="265">
                  <c:v>2.9268350000000001</c:v>
                </c:pt>
                <c:pt idx="266">
                  <c:v>2.923019</c:v>
                </c:pt>
                <c:pt idx="267">
                  <c:v>2.9192550000000002</c:v>
                </c:pt>
                <c:pt idx="268">
                  <c:v>2.915543</c:v>
                </c:pt>
                <c:pt idx="269">
                  <c:v>2.9118819999999999</c:v>
                </c:pt>
                <c:pt idx="270">
                  <c:v>2.9082710000000001</c:v>
                </c:pt>
                <c:pt idx="271">
                  <c:v>2.904709</c:v>
                </c:pt>
                <c:pt idx="272">
                  <c:v>2.9011939999999998</c:v>
                </c:pt>
                <c:pt idx="273">
                  <c:v>2.897726</c:v>
                </c:pt>
                <c:pt idx="274">
                  <c:v>2.8943029999999998</c:v>
                </c:pt>
                <c:pt idx="275">
                  <c:v>2.8909259999999999</c:v>
                </c:pt>
                <c:pt idx="276">
                  <c:v>2.8875929999999999</c:v>
                </c:pt>
                <c:pt idx="277">
                  <c:v>2.8843019999999999</c:v>
                </c:pt>
                <c:pt idx="278">
                  <c:v>2.8810539999999998</c:v>
                </c:pt>
                <c:pt idx="279">
                  <c:v>2.877847</c:v>
                </c:pt>
                <c:pt idx="280">
                  <c:v>2.8746809999999998</c:v>
                </c:pt>
                <c:pt idx="281">
                  <c:v>2.8715549999999999</c:v>
                </c:pt>
                <c:pt idx="282">
                  <c:v>2.868468</c:v>
                </c:pt>
                <c:pt idx="283">
                  <c:v>2.8654190000000002</c:v>
                </c:pt>
                <c:pt idx="284">
                  <c:v>2.8624079999999998</c:v>
                </c:pt>
                <c:pt idx="285">
                  <c:v>2.8594330000000001</c:v>
                </c:pt>
                <c:pt idx="286">
                  <c:v>2.8564949999999998</c:v>
                </c:pt>
                <c:pt idx="287">
                  <c:v>2.8535919999999999</c:v>
                </c:pt>
                <c:pt idx="288">
                  <c:v>2.850724</c:v>
                </c:pt>
                <c:pt idx="289">
                  <c:v>2.84789</c:v>
                </c:pt>
                <c:pt idx="290">
                  <c:v>2.8450899999999999</c:v>
                </c:pt>
                <c:pt idx="291">
                  <c:v>2.8423219999999998</c:v>
                </c:pt>
                <c:pt idx="292">
                  <c:v>2.8395869999999999</c:v>
                </c:pt>
                <c:pt idx="293">
                  <c:v>2.836884</c:v>
                </c:pt>
                <c:pt idx="294">
                  <c:v>2.834212</c:v>
                </c:pt>
                <c:pt idx="295">
                  <c:v>2.8315700000000001</c:v>
                </c:pt>
                <c:pt idx="296">
                  <c:v>2.8289589999999998</c:v>
                </c:pt>
                <c:pt idx="297">
                  <c:v>2.8263769999999999</c:v>
                </c:pt>
                <c:pt idx="298">
                  <c:v>2.8238240000000001</c:v>
                </c:pt>
                <c:pt idx="299">
                  <c:v>2.8212999999999999</c:v>
                </c:pt>
                <c:pt idx="300">
                  <c:v>2.8188029999999999</c:v>
                </c:pt>
                <c:pt idx="301">
                  <c:v>2.816335</c:v>
                </c:pt>
                <c:pt idx="302">
                  <c:v>2.8138930000000002</c:v>
                </c:pt>
                <c:pt idx="303">
                  <c:v>2.8114780000000001</c:v>
                </c:pt>
                <c:pt idx="304">
                  <c:v>2.8090890000000002</c:v>
                </c:pt>
                <c:pt idx="305">
                  <c:v>2.8067259999999998</c:v>
                </c:pt>
                <c:pt idx="306">
                  <c:v>2.8043879999999999</c:v>
                </c:pt>
                <c:pt idx="307">
                  <c:v>2.8020749999999999</c:v>
                </c:pt>
                <c:pt idx="308">
                  <c:v>2.7997860000000001</c:v>
                </c:pt>
                <c:pt idx="309">
                  <c:v>2.7975210000000001</c:v>
                </c:pt>
                <c:pt idx="310">
                  <c:v>2.79528</c:v>
                </c:pt>
                <c:pt idx="311">
                  <c:v>2.7930630000000001</c:v>
                </c:pt>
                <c:pt idx="312">
                  <c:v>2.7908680000000001</c:v>
                </c:pt>
                <c:pt idx="313">
                  <c:v>2.7886959999999998</c:v>
                </c:pt>
                <c:pt idx="314">
                  <c:v>2.786546</c:v>
                </c:pt>
                <c:pt idx="315">
                  <c:v>2.7844180000000001</c:v>
                </c:pt>
                <c:pt idx="316">
                  <c:v>2.782311</c:v>
                </c:pt>
                <c:pt idx="317">
                  <c:v>2.7802250000000002</c:v>
                </c:pt>
                <c:pt idx="318">
                  <c:v>2.7781609999999999</c:v>
                </c:pt>
                <c:pt idx="319">
                  <c:v>2.776116</c:v>
                </c:pt>
                <c:pt idx="320">
                  <c:v>2.774092</c:v>
                </c:pt>
                <c:pt idx="321">
                  <c:v>2.7720880000000001</c:v>
                </c:pt>
                <c:pt idx="322">
                  <c:v>2.7701030000000002</c:v>
                </c:pt>
                <c:pt idx="323">
                  <c:v>2.768138</c:v>
                </c:pt>
                <c:pt idx="324">
                  <c:v>2.7661910000000001</c:v>
                </c:pt>
                <c:pt idx="325">
                  <c:v>2.7642639999999998</c:v>
                </c:pt>
                <c:pt idx="326">
                  <c:v>2.7623540000000002</c:v>
                </c:pt>
                <c:pt idx="327">
                  <c:v>2.7604630000000001</c:v>
                </c:pt>
                <c:pt idx="328">
                  <c:v>2.7585899999999999</c:v>
                </c:pt>
                <c:pt idx="329">
                  <c:v>2.7567339999999998</c:v>
                </c:pt>
                <c:pt idx="330">
                  <c:v>2.754896</c:v>
                </c:pt>
                <c:pt idx="331">
                  <c:v>2.7530739999999998</c:v>
                </c:pt>
                <c:pt idx="332">
                  <c:v>2.7512699999999999</c:v>
                </c:pt>
                <c:pt idx="333">
                  <c:v>2.749482</c:v>
                </c:pt>
                <c:pt idx="334">
                  <c:v>2.7477109999999998</c:v>
                </c:pt>
                <c:pt idx="335">
                  <c:v>2.7459560000000001</c:v>
                </c:pt>
                <c:pt idx="336">
                  <c:v>2.7442160000000002</c:v>
                </c:pt>
                <c:pt idx="337">
                  <c:v>2.7424930000000001</c:v>
                </c:pt>
                <c:pt idx="338">
                  <c:v>2.7407840000000001</c:v>
                </c:pt>
                <c:pt idx="339">
                  <c:v>2.7390919999999999</c:v>
                </c:pt>
                <c:pt idx="340">
                  <c:v>2.7374139999999998</c:v>
                </c:pt>
                <c:pt idx="341">
                  <c:v>2.735751</c:v>
                </c:pt>
                <c:pt idx="342">
                  <c:v>2.734102</c:v>
                </c:pt>
                <c:pt idx="343">
                  <c:v>2.732469</c:v>
                </c:pt>
                <c:pt idx="344">
                  <c:v>2.7308490000000001</c:v>
                </c:pt>
                <c:pt idx="345">
                  <c:v>2.7292429999999999</c:v>
                </c:pt>
                <c:pt idx="346">
                  <c:v>2.727652</c:v>
                </c:pt>
                <c:pt idx="347">
                  <c:v>2.7260740000000001</c:v>
                </c:pt>
                <c:pt idx="348">
                  <c:v>2.7245089999999998</c:v>
                </c:pt>
                <c:pt idx="349">
                  <c:v>2.7229580000000002</c:v>
                </c:pt>
                <c:pt idx="350">
                  <c:v>2.7214200000000002</c:v>
                </c:pt>
                <c:pt idx="351">
                  <c:v>2.7198950000000002</c:v>
                </c:pt>
                <c:pt idx="352">
                  <c:v>2.7183830000000002</c:v>
                </c:pt>
                <c:pt idx="353">
                  <c:v>2.7168830000000002</c:v>
                </c:pt>
                <c:pt idx="354">
                  <c:v>2.7153960000000001</c:v>
                </c:pt>
                <c:pt idx="355">
                  <c:v>2.713921</c:v>
                </c:pt>
                <c:pt idx="356">
                  <c:v>2.712459</c:v>
                </c:pt>
                <c:pt idx="357">
                  <c:v>2.7110080000000001</c:v>
                </c:pt>
                <c:pt idx="358">
                  <c:v>2.7095690000000001</c:v>
                </c:pt>
                <c:pt idx="359">
                  <c:v>2.7081430000000002</c:v>
                </c:pt>
                <c:pt idx="360">
                  <c:v>2.7067269999999999</c:v>
                </c:pt>
                <c:pt idx="361">
                  <c:v>2.7053229999999999</c:v>
                </c:pt>
                <c:pt idx="362">
                  <c:v>2.7039300000000002</c:v>
                </c:pt>
                <c:pt idx="363">
                  <c:v>2.7025489999999999</c:v>
                </c:pt>
                <c:pt idx="364">
                  <c:v>2.7011780000000001</c:v>
                </c:pt>
                <c:pt idx="365">
                  <c:v>2.6998190000000002</c:v>
                </c:pt>
                <c:pt idx="366">
                  <c:v>2.6984699999999999</c:v>
                </c:pt>
                <c:pt idx="367">
                  <c:v>2.6971319999999999</c:v>
                </c:pt>
                <c:pt idx="368">
                  <c:v>2.6958039999999999</c:v>
                </c:pt>
                <c:pt idx="369">
                  <c:v>2.6944870000000001</c:v>
                </c:pt>
                <c:pt idx="370">
                  <c:v>2.6931790000000002</c:v>
                </c:pt>
                <c:pt idx="371">
                  <c:v>2.6918820000000001</c:v>
                </c:pt>
                <c:pt idx="372">
                  <c:v>2.6905950000000001</c:v>
                </c:pt>
                <c:pt idx="373">
                  <c:v>2.6893180000000001</c:v>
                </c:pt>
                <c:pt idx="374">
                  <c:v>2.6880510000000002</c:v>
                </c:pt>
                <c:pt idx="375">
                  <c:v>2.6867930000000002</c:v>
                </c:pt>
                <c:pt idx="376">
                  <c:v>2.6855449999999998</c:v>
                </c:pt>
                <c:pt idx="377">
                  <c:v>2.6843059999999999</c:v>
                </c:pt>
                <c:pt idx="378">
                  <c:v>2.6830769999999999</c:v>
                </c:pt>
                <c:pt idx="379">
                  <c:v>2.6818569999999999</c:v>
                </c:pt>
                <c:pt idx="380">
                  <c:v>2.6806459999999999</c:v>
                </c:pt>
                <c:pt idx="381">
                  <c:v>2.6794440000000002</c:v>
                </c:pt>
                <c:pt idx="382">
                  <c:v>2.6782509999999999</c:v>
                </c:pt>
                <c:pt idx="383">
                  <c:v>2.6770659999999999</c:v>
                </c:pt>
                <c:pt idx="384">
                  <c:v>2.675891</c:v>
                </c:pt>
                <c:pt idx="385">
                  <c:v>2.6747239999999999</c:v>
                </c:pt>
                <c:pt idx="386">
                  <c:v>2.673565</c:v>
                </c:pt>
                <c:pt idx="387">
                  <c:v>2.672415</c:v>
                </c:pt>
                <c:pt idx="388">
                  <c:v>2.6712739999999999</c:v>
                </c:pt>
                <c:pt idx="389">
                  <c:v>2.67014</c:v>
                </c:pt>
                <c:pt idx="390">
                  <c:v>2.6690149999999999</c:v>
                </c:pt>
                <c:pt idx="391">
                  <c:v>2.6678980000000001</c:v>
                </c:pt>
                <c:pt idx="392">
                  <c:v>2.6667879999999999</c:v>
                </c:pt>
                <c:pt idx="393">
                  <c:v>2.6656870000000001</c:v>
                </c:pt>
                <c:pt idx="394">
                  <c:v>2.6645940000000001</c:v>
                </c:pt>
                <c:pt idx="395">
                  <c:v>2.6635080000000002</c:v>
                </c:pt>
                <c:pt idx="396">
                  <c:v>2.6624300000000001</c:v>
                </c:pt>
                <c:pt idx="397">
                  <c:v>2.661359</c:v>
                </c:pt>
                <c:pt idx="398">
                  <c:v>2.6602960000000002</c:v>
                </c:pt>
                <c:pt idx="399">
                  <c:v>2.65924</c:v>
                </c:pt>
                <c:pt idx="400">
                  <c:v>2.6581920000000001</c:v>
                </c:pt>
                <c:pt idx="401">
                  <c:v>2.6571509999999998</c:v>
                </c:pt>
                <c:pt idx="402">
                  <c:v>2.6561170000000001</c:v>
                </c:pt>
                <c:pt idx="403">
                  <c:v>2.65509</c:v>
                </c:pt>
                <c:pt idx="404">
                  <c:v>2.6540699999999999</c:v>
                </c:pt>
                <c:pt idx="405">
                  <c:v>2.653057</c:v>
                </c:pt>
                <c:pt idx="406">
                  <c:v>2.6520510000000002</c:v>
                </c:pt>
                <c:pt idx="407">
                  <c:v>2.651052</c:v>
                </c:pt>
                <c:pt idx="408">
                  <c:v>2.6500599999999999</c:v>
                </c:pt>
                <c:pt idx="409">
                  <c:v>2.6490740000000002</c:v>
                </c:pt>
                <c:pt idx="410">
                  <c:v>2.6480950000000001</c:v>
                </c:pt>
                <c:pt idx="411">
                  <c:v>2.6471230000000001</c:v>
                </c:pt>
                <c:pt idx="412">
                  <c:v>2.6461570000000001</c:v>
                </c:pt>
                <c:pt idx="413">
                  <c:v>2.645197</c:v>
                </c:pt>
                <c:pt idx="414">
                  <c:v>2.644244</c:v>
                </c:pt>
                <c:pt idx="415">
                  <c:v>2.643297</c:v>
                </c:pt>
                <c:pt idx="416">
                  <c:v>2.6423559999999999</c:v>
                </c:pt>
                <c:pt idx="417">
                  <c:v>2.6414209999999998</c:v>
                </c:pt>
                <c:pt idx="418">
                  <c:v>2.6404930000000002</c:v>
                </c:pt>
                <c:pt idx="419">
                  <c:v>2.63957</c:v>
                </c:pt>
                <c:pt idx="420">
                  <c:v>2.6386539999999998</c:v>
                </c:pt>
                <c:pt idx="421">
                  <c:v>2.6377440000000001</c:v>
                </c:pt>
                <c:pt idx="422">
                  <c:v>2.6368390000000002</c:v>
                </c:pt>
                <c:pt idx="423">
                  <c:v>2.6359400000000002</c:v>
                </c:pt>
                <c:pt idx="424">
                  <c:v>2.6350470000000001</c:v>
                </c:pt>
                <c:pt idx="425">
                  <c:v>2.6341600000000001</c:v>
                </c:pt>
                <c:pt idx="426">
                  <c:v>2.6332779999999998</c:v>
                </c:pt>
                <c:pt idx="427">
                  <c:v>2.6324019999999999</c:v>
                </c:pt>
                <c:pt idx="428">
                  <c:v>2.631532</c:v>
                </c:pt>
                <c:pt idx="429">
                  <c:v>2.6306669999999999</c:v>
                </c:pt>
                <c:pt idx="430">
                  <c:v>2.629807</c:v>
                </c:pt>
                <c:pt idx="431">
                  <c:v>2.6289530000000001</c:v>
                </c:pt>
                <c:pt idx="432">
                  <c:v>2.628104</c:v>
                </c:pt>
                <c:pt idx="433">
                  <c:v>2.6272600000000002</c:v>
                </c:pt>
                <c:pt idx="434">
                  <c:v>2.6264219999999998</c:v>
                </c:pt>
                <c:pt idx="435">
                  <c:v>2.6255890000000002</c:v>
                </c:pt>
                <c:pt idx="436">
                  <c:v>2.6247609999999999</c:v>
                </c:pt>
                <c:pt idx="437">
                  <c:v>2.6239379999999999</c:v>
                </c:pt>
                <c:pt idx="438">
                  <c:v>2.6231200000000001</c:v>
                </c:pt>
                <c:pt idx="439">
                  <c:v>2.6223079999999999</c:v>
                </c:pt>
                <c:pt idx="440">
                  <c:v>2.6215000000000002</c:v>
                </c:pt>
                <c:pt idx="441">
                  <c:v>2.6206969999999998</c:v>
                </c:pt>
                <c:pt idx="442">
                  <c:v>2.6198990000000002</c:v>
                </c:pt>
                <c:pt idx="443">
                  <c:v>2.6191059999999999</c:v>
                </c:pt>
                <c:pt idx="444">
                  <c:v>2.6183179999999999</c:v>
                </c:pt>
                <c:pt idx="445">
                  <c:v>2.617534</c:v>
                </c:pt>
                <c:pt idx="446">
                  <c:v>2.6167549999999999</c:v>
                </c:pt>
                <c:pt idx="447">
                  <c:v>2.6159810000000001</c:v>
                </c:pt>
                <c:pt idx="448">
                  <c:v>2.615211</c:v>
                </c:pt>
                <c:pt idx="449">
                  <c:v>2.614446</c:v>
                </c:pt>
                <c:pt idx="450">
                  <c:v>2.613686</c:v>
                </c:pt>
                <c:pt idx="451">
                  <c:v>2.61293</c:v>
                </c:pt>
                <c:pt idx="452">
                  <c:v>2.6121780000000001</c:v>
                </c:pt>
                <c:pt idx="453">
                  <c:v>2.6114310000000001</c:v>
                </c:pt>
                <c:pt idx="454">
                  <c:v>2.6106880000000001</c:v>
                </c:pt>
                <c:pt idx="455">
                  <c:v>2.60995</c:v>
                </c:pt>
                <c:pt idx="456">
                  <c:v>2.609216</c:v>
                </c:pt>
                <c:pt idx="457">
                  <c:v>2.6084860000000001</c:v>
                </c:pt>
                <c:pt idx="458">
                  <c:v>2.607761</c:v>
                </c:pt>
                <c:pt idx="459">
                  <c:v>2.6070389999999999</c:v>
                </c:pt>
                <c:pt idx="460">
                  <c:v>2.606322</c:v>
                </c:pt>
                <c:pt idx="461">
                  <c:v>2.6056089999999998</c:v>
                </c:pt>
                <c:pt idx="462">
                  <c:v>2.6049000000000002</c:v>
                </c:pt>
                <c:pt idx="463">
                  <c:v>2.6041949999999998</c:v>
                </c:pt>
                <c:pt idx="464">
                  <c:v>2.603494</c:v>
                </c:pt>
                <c:pt idx="465">
                  <c:v>2.6027979999999999</c:v>
                </c:pt>
                <c:pt idx="466">
                  <c:v>2.6021049999999999</c:v>
                </c:pt>
                <c:pt idx="467">
                  <c:v>2.601416</c:v>
                </c:pt>
                <c:pt idx="468">
                  <c:v>2.6007310000000001</c:v>
                </c:pt>
                <c:pt idx="469">
                  <c:v>2.60005</c:v>
                </c:pt>
                <c:pt idx="470">
                  <c:v>2.5993719999999998</c:v>
                </c:pt>
                <c:pt idx="471">
                  <c:v>2.5986989999999999</c:v>
                </c:pt>
                <c:pt idx="472">
                  <c:v>2.5980289999999999</c:v>
                </c:pt>
                <c:pt idx="473">
                  <c:v>2.5973630000000001</c:v>
                </c:pt>
                <c:pt idx="474">
                  <c:v>2.5966999999999998</c:v>
                </c:pt>
                <c:pt idx="475">
                  <c:v>2.5960420000000002</c:v>
                </c:pt>
                <c:pt idx="476">
                  <c:v>2.5953870000000001</c:v>
                </c:pt>
                <c:pt idx="477">
                  <c:v>2.594735</c:v>
                </c:pt>
                <c:pt idx="478">
                  <c:v>2.5940880000000002</c:v>
                </c:pt>
                <c:pt idx="479">
                  <c:v>2.5934430000000002</c:v>
                </c:pt>
                <c:pt idx="480">
                  <c:v>2.592803</c:v>
                </c:pt>
                <c:pt idx="481">
                  <c:v>2.5921650000000001</c:v>
                </c:pt>
                <c:pt idx="482">
                  <c:v>2.5915319999999999</c:v>
                </c:pt>
                <c:pt idx="483">
                  <c:v>2.5909010000000001</c:v>
                </c:pt>
                <c:pt idx="484">
                  <c:v>2.5902750000000001</c:v>
                </c:pt>
                <c:pt idx="485">
                  <c:v>2.5896509999999999</c:v>
                </c:pt>
                <c:pt idx="486">
                  <c:v>2.5890309999999999</c:v>
                </c:pt>
                <c:pt idx="487">
                  <c:v>2.5884140000000002</c:v>
                </c:pt>
                <c:pt idx="488">
                  <c:v>2.5878009999999998</c:v>
                </c:pt>
                <c:pt idx="489">
                  <c:v>2.5871909999999998</c:v>
                </c:pt>
                <c:pt idx="490">
                  <c:v>2.5865840000000002</c:v>
                </c:pt>
                <c:pt idx="491">
                  <c:v>2.5859800000000002</c:v>
                </c:pt>
                <c:pt idx="492">
                  <c:v>2.5853799999999998</c:v>
                </c:pt>
                <c:pt idx="493">
                  <c:v>2.5847820000000001</c:v>
                </c:pt>
                <c:pt idx="494">
                  <c:v>2.5841880000000002</c:v>
                </c:pt>
                <c:pt idx="495">
                  <c:v>2.5835970000000001</c:v>
                </c:pt>
                <c:pt idx="496">
                  <c:v>2.5830099999999998</c:v>
                </c:pt>
                <c:pt idx="497">
                  <c:v>2.5824250000000002</c:v>
                </c:pt>
                <c:pt idx="498">
                  <c:v>2.5818430000000001</c:v>
                </c:pt>
                <c:pt idx="499">
                  <c:v>2.5812650000000001</c:v>
                </c:pt>
                <c:pt idx="500">
                  <c:v>2.580689</c:v>
                </c:pt>
                <c:pt idx="501">
                  <c:v>2.5801159999999999</c:v>
                </c:pt>
                <c:pt idx="502">
                  <c:v>2.5795469999999998</c:v>
                </c:pt>
                <c:pt idx="503">
                  <c:v>2.5789800000000001</c:v>
                </c:pt>
                <c:pt idx="504">
                  <c:v>2.5784159999999998</c:v>
                </c:pt>
                <c:pt idx="505">
                  <c:v>2.5778560000000001</c:v>
                </c:pt>
                <c:pt idx="506">
                  <c:v>2.5772979999999999</c:v>
                </c:pt>
                <c:pt idx="507">
                  <c:v>2.576743</c:v>
                </c:pt>
                <c:pt idx="508">
                  <c:v>2.57619</c:v>
                </c:pt>
                <c:pt idx="509">
                  <c:v>2.5756410000000001</c:v>
                </c:pt>
                <c:pt idx="510">
                  <c:v>2.575094</c:v>
                </c:pt>
                <c:pt idx="511">
                  <c:v>2.574551</c:v>
                </c:pt>
                <c:pt idx="512">
                  <c:v>2.5740090000000002</c:v>
                </c:pt>
                <c:pt idx="513">
                  <c:v>2.5734710000000001</c:v>
                </c:pt>
                <c:pt idx="514">
                  <c:v>2.5729359999999999</c:v>
                </c:pt>
                <c:pt idx="515">
                  <c:v>2.572403</c:v>
                </c:pt>
                <c:pt idx="516">
                  <c:v>2.5718730000000001</c:v>
                </c:pt>
                <c:pt idx="517">
                  <c:v>2.571345</c:v>
                </c:pt>
                <c:pt idx="518">
                  <c:v>2.5708199999999999</c:v>
                </c:pt>
                <c:pt idx="519">
                  <c:v>2.5702980000000002</c:v>
                </c:pt>
                <c:pt idx="520">
                  <c:v>2.5697779999999999</c:v>
                </c:pt>
                <c:pt idx="521">
                  <c:v>2.569261</c:v>
                </c:pt>
                <c:pt idx="522">
                  <c:v>2.5687470000000001</c:v>
                </c:pt>
                <c:pt idx="523">
                  <c:v>2.568235</c:v>
                </c:pt>
                <c:pt idx="524">
                  <c:v>2.5677249999999998</c:v>
                </c:pt>
                <c:pt idx="525">
                  <c:v>2.567218</c:v>
                </c:pt>
                <c:pt idx="526">
                  <c:v>2.5667140000000002</c:v>
                </c:pt>
                <c:pt idx="527">
                  <c:v>2.5662120000000002</c:v>
                </c:pt>
                <c:pt idx="528">
                  <c:v>2.565712</c:v>
                </c:pt>
                <c:pt idx="529">
                  <c:v>2.5652149999999998</c:v>
                </c:pt>
                <c:pt idx="530">
                  <c:v>2.564721</c:v>
                </c:pt>
                <c:pt idx="531">
                  <c:v>2.5642290000000001</c:v>
                </c:pt>
                <c:pt idx="532">
                  <c:v>2.563739</c:v>
                </c:pt>
                <c:pt idx="533">
                  <c:v>2.5632510000000002</c:v>
                </c:pt>
                <c:pt idx="534">
                  <c:v>2.5627659999999999</c:v>
                </c:pt>
                <c:pt idx="535">
                  <c:v>2.562284</c:v>
                </c:pt>
                <c:pt idx="536">
                  <c:v>2.5618029999999998</c:v>
                </c:pt>
                <c:pt idx="537">
                  <c:v>2.5613250000000001</c:v>
                </c:pt>
                <c:pt idx="538">
                  <c:v>2.5608490000000002</c:v>
                </c:pt>
                <c:pt idx="539">
                  <c:v>2.5603760000000002</c:v>
                </c:pt>
                <c:pt idx="540">
                  <c:v>2.559904</c:v>
                </c:pt>
                <c:pt idx="541">
                  <c:v>2.5594350000000001</c:v>
                </c:pt>
                <c:pt idx="542">
                  <c:v>2.5589689999999998</c:v>
                </c:pt>
                <c:pt idx="543">
                  <c:v>2.5585040000000001</c:v>
                </c:pt>
                <c:pt idx="544">
                  <c:v>2.5580419999999999</c:v>
                </c:pt>
                <c:pt idx="545">
                  <c:v>2.5575809999999999</c:v>
                </c:pt>
                <c:pt idx="546">
                  <c:v>2.5571229999999998</c:v>
                </c:pt>
                <c:pt idx="547">
                  <c:v>2.5566680000000002</c:v>
                </c:pt>
                <c:pt idx="548">
                  <c:v>2.5562140000000002</c:v>
                </c:pt>
                <c:pt idx="549">
                  <c:v>2.5557620000000001</c:v>
                </c:pt>
                <c:pt idx="550">
                  <c:v>2.5553129999999999</c:v>
                </c:pt>
                <c:pt idx="551">
                  <c:v>2.5548649999999999</c:v>
                </c:pt>
                <c:pt idx="552">
                  <c:v>2.5544199999999999</c:v>
                </c:pt>
                <c:pt idx="553">
                  <c:v>2.5539770000000002</c:v>
                </c:pt>
                <c:pt idx="554">
                  <c:v>2.5535359999999998</c:v>
                </c:pt>
                <c:pt idx="555">
                  <c:v>2.5530970000000002</c:v>
                </c:pt>
                <c:pt idx="556">
                  <c:v>2.5526599999999999</c:v>
                </c:pt>
                <c:pt idx="557">
                  <c:v>2.5522239999999998</c:v>
                </c:pt>
                <c:pt idx="558">
                  <c:v>2.5517910000000001</c:v>
                </c:pt>
                <c:pt idx="559">
                  <c:v>2.5513599999999999</c:v>
                </c:pt>
                <c:pt idx="560">
                  <c:v>2.5509309999999998</c:v>
                </c:pt>
                <c:pt idx="561">
                  <c:v>2.5505040000000001</c:v>
                </c:pt>
                <c:pt idx="562">
                  <c:v>2.5500790000000002</c:v>
                </c:pt>
                <c:pt idx="563">
                  <c:v>2.5496560000000001</c:v>
                </c:pt>
                <c:pt idx="564">
                  <c:v>2.5492340000000002</c:v>
                </c:pt>
                <c:pt idx="565">
                  <c:v>2.5488149999999998</c:v>
                </c:pt>
                <c:pt idx="566">
                  <c:v>2.548397</c:v>
                </c:pt>
                <c:pt idx="567">
                  <c:v>2.5479820000000002</c:v>
                </c:pt>
                <c:pt idx="568">
                  <c:v>2.5475680000000001</c:v>
                </c:pt>
                <c:pt idx="569">
                  <c:v>2.5471560000000002</c:v>
                </c:pt>
                <c:pt idx="570">
                  <c:v>2.5467460000000002</c:v>
                </c:pt>
                <c:pt idx="571">
                  <c:v>2.546338</c:v>
                </c:pt>
                <c:pt idx="572">
                  <c:v>2.5459309999999999</c:v>
                </c:pt>
                <c:pt idx="573">
                  <c:v>2.5455269999999999</c:v>
                </c:pt>
                <c:pt idx="574">
                  <c:v>2.5451239999999999</c:v>
                </c:pt>
                <c:pt idx="575">
                  <c:v>2.5447229999999998</c:v>
                </c:pt>
                <c:pt idx="576">
                  <c:v>2.544324</c:v>
                </c:pt>
                <c:pt idx="577">
                  <c:v>2.543927</c:v>
                </c:pt>
                <c:pt idx="578">
                  <c:v>2.5435310000000002</c:v>
                </c:pt>
                <c:pt idx="579">
                  <c:v>2.5431370000000002</c:v>
                </c:pt>
                <c:pt idx="580">
                  <c:v>2.542745</c:v>
                </c:pt>
                <c:pt idx="581">
                  <c:v>2.542354</c:v>
                </c:pt>
                <c:pt idx="582">
                  <c:v>2.5419659999999999</c:v>
                </c:pt>
                <c:pt idx="583">
                  <c:v>2.541579</c:v>
                </c:pt>
                <c:pt idx="584">
                  <c:v>2.5411929999999998</c:v>
                </c:pt>
                <c:pt idx="585">
                  <c:v>2.54081</c:v>
                </c:pt>
                <c:pt idx="586">
                  <c:v>2.5404279999999999</c:v>
                </c:pt>
                <c:pt idx="587">
                  <c:v>2.5400469999999999</c:v>
                </c:pt>
                <c:pt idx="588">
                  <c:v>2.539669</c:v>
                </c:pt>
                <c:pt idx="589">
                  <c:v>2.5392920000000001</c:v>
                </c:pt>
                <c:pt idx="590">
                  <c:v>2.538916</c:v>
                </c:pt>
                <c:pt idx="591">
                  <c:v>2.5385430000000002</c:v>
                </c:pt>
                <c:pt idx="592">
                  <c:v>2.53817</c:v>
                </c:pt>
                <c:pt idx="593">
                  <c:v>2.5377999999999998</c:v>
                </c:pt>
                <c:pt idx="594">
                  <c:v>2.5374310000000002</c:v>
                </c:pt>
                <c:pt idx="595">
                  <c:v>2.5370629999999998</c:v>
                </c:pt>
                <c:pt idx="596">
                  <c:v>2.5366979999999999</c:v>
                </c:pt>
                <c:pt idx="597">
                  <c:v>2.5363329999999999</c:v>
                </c:pt>
                <c:pt idx="598">
                  <c:v>2.535971</c:v>
                </c:pt>
                <c:pt idx="599">
                  <c:v>2.5356100000000001</c:v>
                </c:pt>
                <c:pt idx="600">
                  <c:v>2.53525</c:v>
                </c:pt>
                <c:pt idx="601">
                  <c:v>2.5348920000000001</c:v>
                </c:pt>
                <c:pt idx="602">
                  <c:v>2.534535</c:v>
                </c:pt>
                <c:pt idx="603">
                  <c:v>2.5341800000000001</c:v>
                </c:pt>
                <c:pt idx="604">
                  <c:v>2.5338270000000001</c:v>
                </c:pt>
                <c:pt idx="605">
                  <c:v>2.5334750000000001</c:v>
                </c:pt>
                <c:pt idx="606">
                  <c:v>2.5331239999999999</c:v>
                </c:pt>
                <c:pt idx="607">
                  <c:v>2.532775</c:v>
                </c:pt>
                <c:pt idx="608">
                  <c:v>2.5324270000000002</c:v>
                </c:pt>
                <c:pt idx="609">
                  <c:v>2.5320809999999998</c:v>
                </c:pt>
                <c:pt idx="610">
                  <c:v>2.531736</c:v>
                </c:pt>
                <c:pt idx="611">
                  <c:v>2.531393</c:v>
                </c:pt>
                <c:pt idx="612">
                  <c:v>2.5310510000000002</c:v>
                </c:pt>
                <c:pt idx="613">
                  <c:v>2.53071</c:v>
                </c:pt>
                <c:pt idx="614">
                  <c:v>2.5303710000000001</c:v>
                </c:pt>
                <c:pt idx="615">
                  <c:v>2.5300340000000001</c:v>
                </c:pt>
                <c:pt idx="616">
                  <c:v>2.5296970000000001</c:v>
                </c:pt>
                <c:pt idx="617">
                  <c:v>2.5293619999999999</c:v>
                </c:pt>
                <c:pt idx="618">
                  <c:v>2.529029</c:v>
                </c:pt>
                <c:pt idx="619">
                  <c:v>2.5286970000000002</c:v>
                </c:pt>
                <c:pt idx="620">
                  <c:v>2.5283660000000001</c:v>
                </c:pt>
                <c:pt idx="621">
                  <c:v>2.5280360000000002</c:v>
                </c:pt>
                <c:pt idx="622">
                  <c:v>2.5277080000000001</c:v>
                </c:pt>
                <c:pt idx="623">
                  <c:v>2.5273810000000001</c:v>
                </c:pt>
                <c:pt idx="624">
                  <c:v>2.527056</c:v>
                </c:pt>
                <c:pt idx="625">
                  <c:v>2.526732</c:v>
                </c:pt>
                <c:pt idx="626">
                  <c:v>2.5264090000000001</c:v>
                </c:pt>
                <c:pt idx="627">
                  <c:v>2.5260880000000001</c:v>
                </c:pt>
                <c:pt idx="628">
                  <c:v>2.5257670000000001</c:v>
                </c:pt>
                <c:pt idx="629">
                  <c:v>2.5254479999999999</c:v>
                </c:pt>
                <c:pt idx="630">
                  <c:v>2.525131</c:v>
                </c:pt>
                <c:pt idx="631">
                  <c:v>2.5248149999999998</c:v>
                </c:pt>
                <c:pt idx="632">
                  <c:v>2.524499</c:v>
                </c:pt>
                <c:pt idx="633">
                  <c:v>2.5241859999999998</c:v>
                </c:pt>
                <c:pt idx="634">
                  <c:v>2.523873</c:v>
                </c:pt>
                <c:pt idx="635">
                  <c:v>2.5235620000000001</c:v>
                </c:pt>
                <c:pt idx="636">
                  <c:v>2.5232519999999998</c:v>
                </c:pt>
                <c:pt idx="637">
                  <c:v>2.5229430000000002</c:v>
                </c:pt>
                <c:pt idx="638">
                  <c:v>2.5226350000000002</c:v>
                </c:pt>
                <c:pt idx="639">
                  <c:v>2.522329</c:v>
                </c:pt>
                <c:pt idx="640">
                  <c:v>2.522024</c:v>
                </c:pt>
                <c:pt idx="641">
                  <c:v>2.5217200000000002</c:v>
                </c:pt>
                <c:pt idx="642">
                  <c:v>2.521417</c:v>
                </c:pt>
                <c:pt idx="643">
                  <c:v>2.521115</c:v>
                </c:pt>
                <c:pt idx="644">
                  <c:v>2.5208149999999998</c:v>
                </c:pt>
                <c:pt idx="645">
                  <c:v>2.5205160000000002</c:v>
                </c:pt>
                <c:pt idx="646">
                  <c:v>2.5202179999999998</c:v>
                </c:pt>
                <c:pt idx="647">
                  <c:v>2.5199210000000001</c:v>
                </c:pt>
                <c:pt idx="648">
                  <c:v>2.519625</c:v>
                </c:pt>
                <c:pt idx="649">
                  <c:v>2.5193300000000001</c:v>
                </c:pt>
                <c:pt idx="650">
                  <c:v>2.519037</c:v>
                </c:pt>
                <c:pt idx="651">
                  <c:v>2.518745</c:v>
                </c:pt>
                <c:pt idx="652">
                  <c:v>2.5184540000000002</c:v>
                </c:pt>
                <c:pt idx="653">
                  <c:v>2.5181640000000001</c:v>
                </c:pt>
                <c:pt idx="654">
                  <c:v>2.5178750000000001</c:v>
                </c:pt>
                <c:pt idx="655">
                  <c:v>2.5175869999999998</c:v>
                </c:pt>
                <c:pt idx="656">
                  <c:v>2.5173000000000001</c:v>
                </c:pt>
                <c:pt idx="657">
                  <c:v>2.5170149999999998</c:v>
                </c:pt>
                <c:pt idx="658">
                  <c:v>2.5167299999999999</c:v>
                </c:pt>
                <c:pt idx="659">
                  <c:v>2.5164469999999999</c:v>
                </c:pt>
                <c:pt idx="660">
                  <c:v>2.5161639999999998</c:v>
                </c:pt>
                <c:pt idx="661">
                  <c:v>2.5158830000000001</c:v>
                </c:pt>
                <c:pt idx="662">
                  <c:v>2.515603</c:v>
                </c:pt>
                <c:pt idx="663">
                  <c:v>2.5153240000000001</c:v>
                </c:pt>
                <c:pt idx="664">
                  <c:v>2.5150459999999999</c:v>
                </c:pt>
                <c:pt idx="665">
                  <c:v>2.5147689999999998</c:v>
                </c:pt>
                <c:pt idx="666">
                  <c:v>2.5144929999999999</c:v>
                </c:pt>
                <c:pt idx="667">
                  <c:v>2.5142180000000001</c:v>
                </c:pt>
                <c:pt idx="668">
                  <c:v>2.513944</c:v>
                </c:pt>
                <c:pt idx="669">
                  <c:v>2.5136720000000001</c:v>
                </c:pt>
                <c:pt idx="670">
                  <c:v>2.5133999999999999</c:v>
                </c:pt>
                <c:pt idx="671">
                  <c:v>2.5131290000000002</c:v>
                </c:pt>
                <c:pt idx="672">
                  <c:v>2.5128590000000002</c:v>
                </c:pt>
                <c:pt idx="673">
                  <c:v>2.512591</c:v>
                </c:pt>
                <c:pt idx="674">
                  <c:v>2.5123229999999999</c:v>
                </c:pt>
                <c:pt idx="675">
                  <c:v>2.5120559999999998</c:v>
                </c:pt>
                <c:pt idx="676">
                  <c:v>2.51179</c:v>
                </c:pt>
                <c:pt idx="677">
                  <c:v>2.5115259999999999</c:v>
                </c:pt>
                <c:pt idx="678">
                  <c:v>2.5112619999999999</c:v>
                </c:pt>
                <c:pt idx="679">
                  <c:v>2.510999</c:v>
                </c:pt>
                <c:pt idx="680">
                  <c:v>2.5107370000000002</c:v>
                </c:pt>
                <c:pt idx="681">
                  <c:v>2.5104760000000002</c:v>
                </c:pt>
                <c:pt idx="682">
                  <c:v>2.5102169999999999</c:v>
                </c:pt>
                <c:pt idx="683">
                  <c:v>2.5099580000000001</c:v>
                </c:pt>
                <c:pt idx="684">
                  <c:v>2.5097</c:v>
                </c:pt>
                <c:pt idx="685">
                  <c:v>2.5094430000000001</c:v>
                </c:pt>
                <c:pt idx="686">
                  <c:v>2.5091869999999998</c:v>
                </c:pt>
                <c:pt idx="687">
                  <c:v>2.5089320000000002</c:v>
                </c:pt>
                <c:pt idx="688">
                  <c:v>2.508677</c:v>
                </c:pt>
                <c:pt idx="689">
                  <c:v>2.5084240000000002</c:v>
                </c:pt>
                <c:pt idx="690">
                  <c:v>2.5081720000000001</c:v>
                </c:pt>
                <c:pt idx="691">
                  <c:v>2.5079199999999999</c:v>
                </c:pt>
                <c:pt idx="692">
                  <c:v>2.5076700000000001</c:v>
                </c:pt>
                <c:pt idx="693">
                  <c:v>2.5074200000000002</c:v>
                </c:pt>
                <c:pt idx="694">
                  <c:v>2.5071720000000002</c:v>
                </c:pt>
                <c:pt idx="695">
                  <c:v>2.5069240000000002</c:v>
                </c:pt>
                <c:pt idx="696">
                  <c:v>2.5066769999999998</c:v>
                </c:pt>
                <c:pt idx="697">
                  <c:v>2.5064310000000001</c:v>
                </c:pt>
                <c:pt idx="698">
                  <c:v>2.506186</c:v>
                </c:pt>
                <c:pt idx="699">
                  <c:v>2.5059420000000001</c:v>
                </c:pt>
                <c:pt idx="700">
                  <c:v>2.5056980000000002</c:v>
                </c:pt>
                <c:pt idx="701">
                  <c:v>2.5054560000000001</c:v>
                </c:pt>
                <c:pt idx="702">
                  <c:v>2.5052140000000001</c:v>
                </c:pt>
                <c:pt idx="703">
                  <c:v>2.5049730000000001</c:v>
                </c:pt>
                <c:pt idx="704">
                  <c:v>2.5047329999999999</c:v>
                </c:pt>
                <c:pt idx="705">
                  <c:v>2.5044940000000002</c:v>
                </c:pt>
                <c:pt idx="706">
                  <c:v>2.5042559999999998</c:v>
                </c:pt>
                <c:pt idx="707">
                  <c:v>2.504019</c:v>
                </c:pt>
                <c:pt idx="708">
                  <c:v>2.5037820000000002</c:v>
                </c:pt>
                <c:pt idx="709">
                  <c:v>2.5035470000000002</c:v>
                </c:pt>
                <c:pt idx="710">
                  <c:v>2.5033120000000002</c:v>
                </c:pt>
                <c:pt idx="711">
                  <c:v>2.5030779999999999</c:v>
                </c:pt>
                <c:pt idx="712">
                  <c:v>2.5028450000000002</c:v>
                </c:pt>
                <c:pt idx="713">
                  <c:v>2.5026120000000001</c:v>
                </c:pt>
                <c:pt idx="714">
                  <c:v>2.5023810000000002</c:v>
                </c:pt>
                <c:pt idx="715">
                  <c:v>2.5021499999999999</c:v>
                </c:pt>
                <c:pt idx="716">
                  <c:v>2.5019200000000001</c:v>
                </c:pt>
                <c:pt idx="717">
                  <c:v>2.5016910000000001</c:v>
                </c:pt>
                <c:pt idx="718">
                  <c:v>2.5014630000000002</c:v>
                </c:pt>
                <c:pt idx="719">
                  <c:v>2.5012349999999999</c:v>
                </c:pt>
                <c:pt idx="720">
                  <c:v>2.5010089999999998</c:v>
                </c:pt>
                <c:pt idx="721">
                  <c:v>2.5007830000000002</c:v>
                </c:pt>
                <c:pt idx="722">
                  <c:v>2.5005579999999998</c:v>
                </c:pt>
                <c:pt idx="723">
                  <c:v>2.5003329999999999</c:v>
                </c:pt>
                <c:pt idx="724">
                  <c:v>2.5001099999999998</c:v>
                </c:pt>
                <c:pt idx="725">
                  <c:v>2.4998870000000002</c:v>
                </c:pt>
                <c:pt idx="726">
                  <c:v>2.4996649999999998</c:v>
                </c:pt>
                <c:pt idx="727">
                  <c:v>2.499444</c:v>
                </c:pt>
                <c:pt idx="728">
                  <c:v>2.4992230000000002</c:v>
                </c:pt>
                <c:pt idx="729">
                  <c:v>2.4990030000000001</c:v>
                </c:pt>
                <c:pt idx="730">
                  <c:v>2.4987840000000001</c:v>
                </c:pt>
                <c:pt idx="731">
                  <c:v>2.4985659999999998</c:v>
                </c:pt>
                <c:pt idx="732">
                  <c:v>2.4983490000000002</c:v>
                </c:pt>
                <c:pt idx="733">
                  <c:v>2.498132</c:v>
                </c:pt>
                <c:pt idx="734">
                  <c:v>2.497916</c:v>
                </c:pt>
                <c:pt idx="735">
                  <c:v>2.4977010000000002</c:v>
                </c:pt>
                <c:pt idx="736">
                  <c:v>2.4974859999999999</c:v>
                </c:pt>
                <c:pt idx="737">
                  <c:v>2.4972720000000002</c:v>
                </c:pt>
                <c:pt idx="738">
                  <c:v>2.4970590000000001</c:v>
                </c:pt>
                <c:pt idx="739">
                  <c:v>2.4968469999999998</c:v>
                </c:pt>
                <c:pt idx="740">
                  <c:v>2.4966349999999999</c:v>
                </c:pt>
                <c:pt idx="741">
                  <c:v>2.4964240000000002</c:v>
                </c:pt>
                <c:pt idx="742">
                  <c:v>2.4962140000000002</c:v>
                </c:pt>
                <c:pt idx="743">
                  <c:v>2.4960040000000001</c:v>
                </c:pt>
                <c:pt idx="744">
                  <c:v>2.4957959999999999</c:v>
                </c:pt>
                <c:pt idx="745">
                  <c:v>2.4955880000000001</c:v>
                </c:pt>
                <c:pt idx="746">
                  <c:v>2.4953799999999999</c:v>
                </c:pt>
                <c:pt idx="747">
                  <c:v>2.4951729999999999</c:v>
                </c:pt>
                <c:pt idx="748">
                  <c:v>2.4949669999999999</c:v>
                </c:pt>
                <c:pt idx="749">
                  <c:v>2.4947620000000001</c:v>
                </c:pt>
                <c:pt idx="750">
                  <c:v>2.4945569999999999</c:v>
                </c:pt>
                <c:pt idx="751">
                  <c:v>2.494354</c:v>
                </c:pt>
                <c:pt idx="752">
                  <c:v>2.4941499999999999</c:v>
                </c:pt>
                <c:pt idx="753">
                  <c:v>2.4939480000000001</c:v>
                </c:pt>
                <c:pt idx="754">
                  <c:v>2.4937459999999998</c:v>
                </c:pt>
                <c:pt idx="755">
                  <c:v>2.493544</c:v>
                </c:pt>
                <c:pt idx="756">
                  <c:v>2.493344</c:v>
                </c:pt>
                <c:pt idx="757">
                  <c:v>2.493144</c:v>
                </c:pt>
                <c:pt idx="758">
                  <c:v>2.4929450000000002</c:v>
                </c:pt>
                <c:pt idx="759">
                  <c:v>2.4927459999999999</c:v>
                </c:pt>
                <c:pt idx="760">
                  <c:v>2.4925480000000002</c:v>
                </c:pt>
                <c:pt idx="761">
                  <c:v>2.4923510000000002</c:v>
                </c:pt>
                <c:pt idx="762">
                  <c:v>2.4921540000000002</c:v>
                </c:pt>
                <c:pt idx="763">
                  <c:v>2.4919579999999999</c:v>
                </c:pt>
                <c:pt idx="764">
                  <c:v>2.4917630000000002</c:v>
                </c:pt>
                <c:pt idx="765">
                  <c:v>2.491568</c:v>
                </c:pt>
                <c:pt idx="766">
                  <c:v>2.491374</c:v>
                </c:pt>
                <c:pt idx="767">
                  <c:v>2.4911799999999999</c:v>
                </c:pt>
                <c:pt idx="768">
                  <c:v>2.4909870000000001</c:v>
                </c:pt>
                <c:pt idx="769">
                  <c:v>2.4907949999999999</c:v>
                </c:pt>
                <c:pt idx="770">
                  <c:v>2.4906039999999998</c:v>
                </c:pt>
                <c:pt idx="771">
                  <c:v>2.4904130000000002</c:v>
                </c:pt>
                <c:pt idx="772">
                  <c:v>2.4902220000000002</c:v>
                </c:pt>
                <c:pt idx="773">
                  <c:v>2.4900319999999998</c:v>
                </c:pt>
                <c:pt idx="774">
                  <c:v>2.489843</c:v>
                </c:pt>
                <c:pt idx="775">
                  <c:v>2.489655</c:v>
                </c:pt>
                <c:pt idx="776">
                  <c:v>2.4894669999999999</c:v>
                </c:pt>
                <c:pt idx="777">
                  <c:v>2.4892799999999999</c:v>
                </c:pt>
                <c:pt idx="778">
                  <c:v>2.489093</c:v>
                </c:pt>
                <c:pt idx="779">
                  <c:v>2.4889070000000002</c:v>
                </c:pt>
                <c:pt idx="780">
                  <c:v>2.488721</c:v>
                </c:pt>
                <c:pt idx="781">
                  <c:v>2.4885359999999999</c:v>
                </c:pt>
                <c:pt idx="782">
                  <c:v>2.4883519999999999</c:v>
                </c:pt>
                <c:pt idx="783">
                  <c:v>2.4881679999999999</c:v>
                </c:pt>
                <c:pt idx="784">
                  <c:v>2.4879850000000001</c:v>
                </c:pt>
                <c:pt idx="785">
                  <c:v>2.4878019999999998</c:v>
                </c:pt>
                <c:pt idx="786">
                  <c:v>2.4876200000000002</c:v>
                </c:pt>
                <c:pt idx="787">
                  <c:v>2.4874390000000002</c:v>
                </c:pt>
                <c:pt idx="788">
                  <c:v>2.4872580000000002</c:v>
                </c:pt>
                <c:pt idx="789">
                  <c:v>2.4870779999999999</c:v>
                </c:pt>
                <c:pt idx="790">
                  <c:v>2.4868980000000001</c:v>
                </c:pt>
                <c:pt idx="791">
                  <c:v>2.4867189999999999</c:v>
                </c:pt>
                <c:pt idx="792">
                  <c:v>2.4865400000000002</c:v>
                </c:pt>
                <c:pt idx="793">
                  <c:v>2.4863620000000002</c:v>
                </c:pt>
                <c:pt idx="794">
                  <c:v>2.4861849999999999</c:v>
                </c:pt>
                <c:pt idx="795">
                  <c:v>2.486008</c:v>
                </c:pt>
                <c:pt idx="796">
                  <c:v>2.4858319999999998</c:v>
                </c:pt>
                <c:pt idx="797">
                  <c:v>2.4856560000000001</c:v>
                </c:pt>
                <c:pt idx="798">
                  <c:v>2.4854799999999999</c:v>
                </c:pt>
                <c:pt idx="799">
                  <c:v>2.485306</c:v>
                </c:pt>
                <c:pt idx="800">
                  <c:v>2.4851320000000001</c:v>
                </c:pt>
                <c:pt idx="801">
                  <c:v>2.4849579999999998</c:v>
                </c:pt>
                <c:pt idx="802">
                  <c:v>2.484785</c:v>
                </c:pt>
                <c:pt idx="803">
                  <c:v>2.4846119999999998</c:v>
                </c:pt>
                <c:pt idx="804">
                  <c:v>2.4844400000000002</c:v>
                </c:pt>
                <c:pt idx="805">
                  <c:v>2.4842689999999998</c:v>
                </c:pt>
                <c:pt idx="806">
                  <c:v>2.4840979999999999</c:v>
                </c:pt>
                <c:pt idx="807">
                  <c:v>2.483927</c:v>
                </c:pt>
                <c:pt idx="808">
                  <c:v>2.4837579999999999</c:v>
                </c:pt>
                <c:pt idx="809">
                  <c:v>2.4835880000000001</c:v>
                </c:pt>
                <c:pt idx="810">
                  <c:v>2.483419</c:v>
                </c:pt>
                <c:pt idx="811">
                  <c:v>2.4832510000000001</c:v>
                </c:pt>
                <c:pt idx="812">
                  <c:v>2.4830830000000002</c:v>
                </c:pt>
                <c:pt idx="813">
                  <c:v>2.4829159999999999</c:v>
                </c:pt>
                <c:pt idx="814">
                  <c:v>2.4827490000000001</c:v>
                </c:pt>
                <c:pt idx="815">
                  <c:v>2.482583</c:v>
                </c:pt>
                <c:pt idx="816">
                  <c:v>2.4824169999999999</c:v>
                </c:pt>
                <c:pt idx="817">
                  <c:v>2.4822519999999999</c:v>
                </c:pt>
                <c:pt idx="818">
                  <c:v>2.4820869999999999</c:v>
                </c:pt>
                <c:pt idx="819">
                  <c:v>2.4819230000000001</c:v>
                </c:pt>
                <c:pt idx="820">
                  <c:v>2.4817589999999998</c:v>
                </c:pt>
                <c:pt idx="821">
                  <c:v>2.481595</c:v>
                </c:pt>
                <c:pt idx="822">
                  <c:v>2.481433</c:v>
                </c:pt>
                <c:pt idx="823">
                  <c:v>2.4812699999999999</c:v>
                </c:pt>
                <c:pt idx="824">
                  <c:v>2.481109</c:v>
                </c:pt>
                <c:pt idx="825">
                  <c:v>2.480947</c:v>
                </c:pt>
                <c:pt idx="826">
                  <c:v>2.4807860000000002</c:v>
                </c:pt>
                <c:pt idx="827">
                  <c:v>2.480626</c:v>
                </c:pt>
                <c:pt idx="828">
                  <c:v>2.4804659999999998</c:v>
                </c:pt>
                <c:pt idx="829">
                  <c:v>2.4803069999999998</c:v>
                </c:pt>
                <c:pt idx="830">
                  <c:v>2.4801479999999998</c:v>
                </c:pt>
                <c:pt idx="831">
                  <c:v>2.4799890000000002</c:v>
                </c:pt>
                <c:pt idx="832">
                  <c:v>2.4798309999999999</c:v>
                </c:pt>
                <c:pt idx="833">
                  <c:v>2.4796740000000002</c:v>
                </c:pt>
                <c:pt idx="834">
                  <c:v>2.479517</c:v>
                </c:pt>
                <c:pt idx="835">
                  <c:v>2.4793599999999998</c:v>
                </c:pt>
                <c:pt idx="836">
                  <c:v>2.4792040000000002</c:v>
                </c:pt>
                <c:pt idx="837">
                  <c:v>2.4790480000000001</c:v>
                </c:pt>
                <c:pt idx="838">
                  <c:v>2.4788929999999998</c:v>
                </c:pt>
                <c:pt idx="839">
                  <c:v>2.478739</c:v>
                </c:pt>
                <c:pt idx="840">
                  <c:v>2.4785840000000001</c:v>
                </c:pt>
                <c:pt idx="841">
                  <c:v>2.4784310000000001</c:v>
                </c:pt>
                <c:pt idx="842">
                  <c:v>2.4782769999999998</c:v>
                </c:pt>
                <c:pt idx="843">
                  <c:v>2.4781240000000002</c:v>
                </c:pt>
                <c:pt idx="844">
                  <c:v>2.4779719999999998</c:v>
                </c:pt>
                <c:pt idx="845">
                  <c:v>2.4778199999999999</c:v>
                </c:pt>
                <c:pt idx="846">
                  <c:v>2.477668</c:v>
                </c:pt>
                <c:pt idx="847">
                  <c:v>2.4775170000000002</c:v>
                </c:pt>
                <c:pt idx="848">
                  <c:v>2.477366</c:v>
                </c:pt>
                <c:pt idx="849">
                  <c:v>2.4772159999999999</c:v>
                </c:pt>
                <c:pt idx="850">
                  <c:v>2.4770660000000002</c:v>
                </c:pt>
                <c:pt idx="851">
                  <c:v>2.4769169999999998</c:v>
                </c:pt>
                <c:pt idx="852">
                  <c:v>2.4767679999999999</c:v>
                </c:pt>
                <c:pt idx="853">
                  <c:v>2.47662</c:v>
                </c:pt>
                <c:pt idx="854">
                  <c:v>2.4764710000000001</c:v>
                </c:pt>
                <c:pt idx="855">
                  <c:v>2.476324</c:v>
                </c:pt>
                <c:pt idx="856">
                  <c:v>2.4761769999999999</c:v>
                </c:pt>
                <c:pt idx="857">
                  <c:v>2.4760300000000002</c:v>
                </c:pt>
                <c:pt idx="858">
                  <c:v>2.4758830000000001</c:v>
                </c:pt>
                <c:pt idx="859">
                  <c:v>2.4757370000000001</c:v>
                </c:pt>
                <c:pt idx="860">
                  <c:v>2.4755919999999998</c:v>
                </c:pt>
                <c:pt idx="861">
                  <c:v>2.475447</c:v>
                </c:pt>
                <c:pt idx="862">
                  <c:v>2.4753020000000001</c:v>
                </c:pt>
                <c:pt idx="863">
                  <c:v>2.475158</c:v>
                </c:pt>
                <c:pt idx="864">
                  <c:v>2.4750139999999998</c:v>
                </c:pt>
                <c:pt idx="865">
                  <c:v>2.4748709999999998</c:v>
                </c:pt>
                <c:pt idx="866">
                  <c:v>2.4747279999999998</c:v>
                </c:pt>
                <c:pt idx="867">
                  <c:v>2.4745849999999998</c:v>
                </c:pt>
                <c:pt idx="868">
                  <c:v>2.4744429999999999</c:v>
                </c:pt>
                <c:pt idx="869">
                  <c:v>2.4743010000000001</c:v>
                </c:pt>
                <c:pt idx="870">
                  <c:v>2.4741590000000002</c:v>
                </c:pt>
                <c:pt idx="871">
                  <c:v>2.4740180000000001</c:v>
                </c:pt>
                <c:pt idx="872">
                  <c:v>2.473878</c:v>
                </c:pt>
                <c:pt idx="873">
                  <c:v>2.473738</c:v>
                </c:pt>
                <c:pt idx="874">
                  <c:v>2.473598</c:v>
                </c:pt>
                <c:pt idx="875">
                  <c:v>2.4734579999999999</c:v>
                </c:pt>
                <c:pt idx="876">
                  <c:v>2.473319</c:v>
                </c:pt>
                <c:pt idx="877">
                  <c:v>2.4731809999999999</c:v>
                </c:pt>
                <c:pt idx="878">
                  <c:v>2.473042</c:v>
                </c:pt>
                <c:pt idx="879">
                  <c:v>2.4729049999999999</c:v>
                </c:pt>
                <c:pt idx="880">
                  <c:v>2.4727670000000002</c:v>
                </c:pt>
                <c:pt idx="881">
                  <c:v>2.4726300000000001</c:v>
                </c:pt>
                <c:pt idx="882">
                  <c:v>2.4724930000000001</c:v>
                </c:pt>
                <c:pt idx="883">
                  <c:v>2.4723570000000001</c:v>
                </c:pt>
                <c:pt idx="884">
                  <c:v>2.4722209999999998</c:v>
                </c:pt>
                <c:pt idx="885">
                  <c:v>2.4720849999999999</c:v>
                </c:pt>
                <c:pt idx="886">
                  <c:v>2.4719500000000001</c:v>
                </c:pt>
                <c:pt idx="887">
                  <c:v>2.4718149999999999</c:v>
                </c:pt>
                <c:pt idx="888">
                  <c:v>2.4716809999999998</c:v>
                </c:pt>
                <c:pt idx="889">
                  <c:v>2.4715470000000002</c:v>
                </c:pt>
                <c:pt idx="890">
                  <c:v>2.4714130000000001</c:v>
                </c:pt>
                <c:pt idx="891">
                  <c:v>2.4712800000000001</c:v>
                </c:pt>
                <c:pt idx="892">
                  <c:v>2.4711470000000002</c:v>
                </c:pt>
                <c:pt idx="893">
                  <c:v>2.4710139999999998</c:v>
                </c:pt>
                <c:pt idx="894">
                  <c:v>2.470882</c:v>
                </c:pt>
                <c:pt idx="895">
                  <c:v>2.4707499999999998</c:v>
                </c:pt>
                <c:pt idx="896">
                  <c:v>2.4706190000000001</c:v>
                </c:pt>
                <c:pt idx="897">
                  <c:v>2.470488</c:v>
                </c:pt>
                <c:pt idx="898">
                  <c:v>2.4703569999999999</c:v>
                </c:pt>
                <c:pt idx="899">
                  <c:v>2.4702259999999998</c:v>
                </c:pt>
                <c:pt idx="900">
                  <c:v>2.4700959999999998</c:v>
                </c:pt>
                <c:pt idx="901">
                  <c:v>2.469967</c:v>
                </c:pt>
                <c:pt idx="902">
                  <c:v>2.4698370000000001</c:v>
                </c:pt>
                <c:pt idx="903">
                  <c:v>2.4697079999999998</c:v>
                </c:pt>
                <c:pt idx="904">
                  <c:v>2.4695800000000001</c:v>
                </c:pt>
                <c:pt idx="905">
                  <c:v>2.4694509999999998</c:v>
                </c:pt>
                <c:pt idx="906">
                  <c:v>2.4693230000000002</c:v>
                </c:pt>
                <c:pt idx="907">
                  <c:v>2.4691960000000002</c:v>
                </c:pt>
                <c:pt idx="908">
                  <c:v>2.4690690000000002</c:v>
                </c:pt>
                <c:pt idx="909">
                  <c:v>2.4689420000000002</c:v>
                </c:pt>
                <c:pt idx="910">
                  <c:v>2.4688150000000002</c:v>
                </c:pt>
                <c:pt idx="911">
                  <c:v>2.4686889999999999</c:v>
                </c:pt>
                <c:pt idx="912">
                  <c:v>2.4685630000000001</c:v>
                </c:pt>
                <c:pt idx="913">
                  <c:v>2.4684370000000002</c:v>
                </c:pt>
                <c:pt idx="914">
                  <c:v>2.4683120000000001</c:v>
                </c:pt>
                <c:pt idx="915">
                  <c:v>2.4681869999999999</c:v>
                </c:pt>
                <c:pt idx="916">
                  <c:v>2.4680629999999999</c:v>
                </c:pt>
                <c:pt idx="917">
                  <c:v>2.4679389999999999</c:v>
                </c:pt>
                <c:pt idx="918">
                  <c:v>2.4678149999999999</c:v>
                </c:pt>
                <c:pt idx="919">
                  <c:v>2.4676909999999999</c:v>
                </c:pt>
                <c:pt idx="920">
                  <c:v>2.467568</c:v>
                </c:pt>
                <c:pt idx="921">
                  <c:v>2.4674450000000001</c:v>
                </c:pt>
                <c:pt idx="922">
                  <c:v>2.4673229999999999</c:v>
                </c:pt>
                <c:pt idx="923">
                  <c:v>2.4672000000000001</c:v>
                </c:pt>
                <c:pt idx="924">
                  <c:v>2.4670779999999999</c:v>
                </c:pt>
                <c:pt idx="925">
                  <c:v>2.4669569999999998</c:v>
                </c:pt>
                <c:pt idx="926">
                  <c:v>2.4668359999999998</c:v>
                </c:pt>
                <c:pt idx="927">
                  <c:v>2.4667150000000002</c:v>
                </c:pt>
                <c:pt idx="928">
                  <c:v>2.4665940000000002</c:v>
                </c:pt>
                <c:pt idx="929">
                  <c:v>2.4664739999999998</c:v>
                </c:pt>
                <c:pt idx="930">
                  <c:v>2.4663539999999999</c:v>
                </c:pt>
                <c:pt idx="931">
                  <c:v>2.466234</c:v>
                </c:pt>
                <c:pt idx="932">
                  <c:v>2.4661149999999998</c:v>
                </c:pt>
                <c:pt idx="933">
                  <c:v>2.4659960000000001</c:v>
                </c:pt>
                <c:pt idx="934">
                  <c:v>2.4658769999999999</c:v>
                </c:pt>
                <c:pt idx="935">
                  <c:v>2.4657589999999998</c:v>
                </c:pt>
                <c:pt idx="936">
                  <c:v>2.4656410000000002</c:v>
                </c:pt>
                <c:pt idx="937">
                  <c:v>2.4655230000000001</c:v>
                </c:pt>
                <c:pt idx="938">
                  <c:v>2.4654050000000001</c:v>
                </c:pt>
                <c:pt idx="939">
                  <c:v>2.4652880000000001</c:v>
                </c:pt>
                <c:pt idx="940">
                  <c:v>2.4651709999999998</c:v>
                </c:pt>
                <c:pt idx="941">
                  <c:v>2.465055</c:v>
                </c:pt>
                <c:pt idx="942">
                  <c:v>2.4649380000000001</c:v>
                </c:pt>
                <c:pt idx="943">
                  <c:v>2.464823</c:v>
                </c:pt>
                <c:pt idx="944">
                  <c:v>2.4647070000000002</c:v>
                </c:pt>
                <c:pt idx="945">
                  <c:v>2.4645920000000001</c:v>
                </c:pt>
                <c:pt idx="946">
                  <c:v>2.4644759999999999</c:v>
                </c:pt>
                <c:pt idx="947">
                  <c:v>2.4643619999999999</c:v>
                </c:pt>
                <c:pt idx="948">
                  <c:v>2.4642469999999999</c:v>
                </c:pt>
                <c:pt idx="949">
                  <c:v>2.4641329999999999</c:v>
                </c:pt>
                <c:pt idx="950">
                  <c:v>2.464019</c:v>
                </c:pt>
                <c:pt idx="951">
                  <c:v>2.4639060000000002</c:v>
                </c:pt>
                <c:pt idx="952">
                  <c:v>2.4637920000000002</c:v>
                </c:pt>
                <c:pt idx="953">
                  <c:v>2.463679</c:v>
                </c:pt>
                <c:pt idx="954">
                  <c:v>2.4635669999999998</c:v>
                </c:pt>
                <c:pt idx="955">
                  <c:v>2.463454</c:v>
                </c:pt>
                <c:pt idx="956">
                  <c:v>2.4633419999999999</c:v>
                </c:pt>
                <c:pt idx="957">
                  <c:v>2.4632299999999998</c:v>
                </c:pt>
                <c:pt idx="958">
                  <c:v>2.4631189999999998</c:v>
                </c:pt>
                <c:pt idx="959">
                  <c:v>2.4630070000000002</c:v>
                </c:pt>
                <c:pt idx="960">
                  <c:v>2.4628969999999999</c:v>
                </c:pt>
                <c:pt idx="961">
                  <c:v>2.4627859999999999</c:v>
                </c:pt>
                <c:pt idx="962">
                  <c:v>2.4626749999999999</c:v>
                </c:pt>
                <c:pt idx="963">
                  <c:v>2.4625650000000001</c:v>
                </c:pt>
                <c:pt idx="964">
                  <c:v>2.4624549999999998</c:v>
                </c:pt>
                <c:pt idx="965">
                  <c:v>2.4623460000000001</c:v>
                </c:pt>
                <c:pt idx="966">
                  <c:v>2.462237</c:v>
                </c:pt>
                <c:pt idx="967">
                  <c:v>2.4621270000000002</c:v>
                </c:pt>
                <c:pt idx="968">
                  <c:v>2.4620190000000002</c:v>
                </c:pt>
                <c:pt idx="969">
                  <c:v>2.46191</c:v>
                </c:pt>
                <c:pt idx="970">
                  <c:v>2.461802</c:v>
                </c:pt>
                <c:pt idx="971">
                  <c:v>2.461694</c:v>
                </c:pt>
                <c:pt idx="972">
                  <c:v>2.4615860000000001</c:v>
                </c:pt>
                <c:pt idx="973">
                  <c:v>2.4614790000000002</c:v>
                </c:pt>
                <c:pt idx="974">
                  <c:v>2.4613719999999999</c:v>
                </c:pt>
                <c:pt idx="975">
                  <c:v>2.461265</c:v>
                </c:pt>
                <c:pt idx="976">
                  <c:v>2.4611589999999999</c:v>
                </c:pt>
                <c:pt idx="977">
                  <c:v>2.461052</c:v>
                </c:pt>
                <c:pt idx="978">
                  <c:v>2.4609459999999999</c:v>
                </c:pt>
                <c:pt idx="979">
                  <c:v>2.4608400000000001</c:v>
                </c:pt>
                <c:pt idx="980">
                  <c:v>2.4607350000000001</c:v>
                </c:pt>
                <c:pt idx="981">
                  <c:v>2.4606300000000001</c:v>
                </c:pt>
                <c:pt idx="982">
                  <c:v>2.4605250000000001</c:v>
                </c:pt>
                <c:pt idx="983">
                  <c:v>2.4604200000000001</c:v>
                </c:pt>
                <c:pt idx="984">
                  <c:v>2.460315</c:v>
                </c:pt>
                <c:pt idx="985">
                  <c:v>2.4602110000000001</c:v>
                </c:pt>
                <c:pt idx="986">
                  <c:v>2.4601069999999998</c:v>
                </c:pt>
                <c:pt idx="987">
                  <c:v>2.4600029999999999</c:v>
                </c:pt>
                <c:pt idx="988">
                  <c:v>2.4599000000000002</c:v>
                </c:pt>
                <c:pt idx="989">
                  <c:v>2.459797</c:v>
                </c:pt>
                <c:pt idx="990">
                  <c:v>2.4596939999999998</c:v>
                </c:pt>
                <c:pt idx="991">
                  <c:v>2.4595910000000001</c:v>
                </c:pt>
                <c:pt idx="992">
                  <c:v>2.459489</c:v>
                </c:pt>
                <c:pt idx="993">
                  <c:v>2.459387</c:v>
                </c:pt>
                <c:pt idx="994">
                  <c:v>2.4592849999999999</c:v>
                </c:pt>
                <c:pt idx="995">
                  <c:v>2.4591829999999999</c:v>
                </c:pt>
                <c:pt idx="996">
                  <c:v>2.4590809999999999</c:v>
                </c:pt>
                <c:pt idx="997">
                  <c:v>2.4589799999999999</c:v>
                </c:pt>
                <c:pt idx="998">
                  <c:v>2.458879</c:v>
                </c:pt>
                <c:pt idx="999">
                  <c:v>2.4587789999999998</c:v>
                </c:pt>
                <c:pt idx="1000">
                  <c:v>2.4586779999999999</c:v>
                </c:pt>
                <c:pt idx="1001">
                  <c:v>2.4585780000000002</c:v>
                </c:pt>
                <c:pt idx="1002">
                  <c:v>2.4584779999999999</c:v>
                </c:pt>
                <c:pt idx="1003">
                  <c:v>2.4583780000000002</c:v>
                </c:pt>
                <c:pt idx="1004">
                  <c:v>2.4582790000000001</c:v>
                </c:pt>
                <c:pt idx="1005">
                  <c:v>2.45818</c:v>
                </c:pt>
                <c:pt idx="1006">
                  <c:v>2.458081</c:v>
                </c:pt>
                <c:pt idx="1007">
                  <c:v>2.4579819999999999</c:v>
                </c:pt>
                <c:pt idx="1008">
                  <c:v>2.4578829999999998</c:v>
                </c:pt>
                <c:pt idx="1009">
                  <c:v>2.4577849999999999</c:v>
                </c:pt>
                <c:pt idx="1010">
                  <c:v>2.457687</c:v>
                </c:pt>
                <c:pt idx="1011">
                  <c:v>2.457589</c:v>
                </c:pt>
                <c:pt idx="1012">
                  <c:v>2.4574919999999998</c:v>
                </c:pt>
                <c:pt idx="1013">
                  <c:v>2.4573939999999999</c:v>
                </c:pt>
                <c:pt idx="1014">
                  <c:v>2.4572970000000001</c:v>
                </c:pt>
                <c:pt idx="1015">
                  <c:v>2.4571999999999998</c:v>
                </c:pt>
                <c:pt idx="1016">
                  <c:v>2.4571040000000002</c:v>
                </c:pt>
                <c:pt idx="1017">
                  <c:v>2.4570069999999999</c:v>
                </c:pt>
                <c:pt idx="1018">
                  <c:v>2.4569109999999998</c:v>
                </c:pt>
                <c:pt idx="1019">
                  <c:v>2.4568150000000002</c:v>
                </c:pt>
                <c:pt idx="1020">
                  <c:v>2.4567190000000001</c:v>
                </c:pt>
                <c:pt idx="1021">
                  <c:v>2.4566240000000001</c:v>
                </c:pt>
                <c:pt idx="1022">
                  <c:v>2.4565290000000002</c:v>
                </c:pt>
                <c:pt idx="1023">
                  <c:v>2.4564339999999998</c:v>
                </c:pt>
                <c:pt idx="1024">
                  <c:v>2.4563389999999998</c:v>
                </c:pt>
                <c:pt idx="1025">
                  <c:v>2.4562439999999999</c:v>
                </c:pt>
                <c:pt idx="1026">
                  <c:v>2.4561500000000001</c:v>
                </c:pt>
                <c:pt idx="1027">
                  <c:v>2.4560559999999998</c:v>
                </c:pt>
                <c:pt idx="1028">
                  <c:v>2.455962</c:v>
                </c:pt>
                <c:pt idx="1029">
                  <c:v>2.4558680000000002</c:v>
                </c:pt>
                <c:pt idx="1030">
                  <c:v>2.455775</c:v>
                </c:pt>
                <c:pt idx="1031">
                  <c:v>2.4556809999999998</c:v>
                </c:pt>
                <c:pt idx="1032">
                  <c:v>2.4555880000000001</c:v>
                </c:pt>
                <c:pt idx="1033">
                  <c:v>2.455495</c:v>
                </c:pt>
                <c:pt idx="1034">
                  <c:v>2.455403</c:v>
                </c:pt>
                <c:pt idx="1035">
                  <c:v>2.4553099999999999</c:v>
                </c:pt>
                <c:pt idx="1036">
                  <c:v>2.4552179999999999</c:v>
                </c:pt>
                <c:pt idx="1037">
                  <c:v>2.4551259999999999</c:v>
                </c:pt>
                <c:pt idx="1038">
                  <c:v>2.4550350000000001</c:v>
                </c:pt>
                <c:pt idx="1039">
                  <c:v>2.4549430000000001</c:v>
                </c:pt>
                <c:pt idx="1040">
                  <c:v>2.4548519999999998</c:v>
                </c:pt>
                <c:pt idx="1041">
                  <c:v>2.454761</c:v>
                </c:pt>
                <c:pt idx="1042">
                  <c:v>2.4546700000000001</c:v>
                </c:pt>
                <c:pt idx="1043">
                  <c:v>2.4545789999999998</c:v>
                </c:pt>
                <c:pt idx="1044">
                  <c:v>2.4544890000000001</c:v>
                </c:pt>
                <c:pt idx="1045">
                  <c:v>2.4543979999999999</c:v>
                </c:pt>
                <c:pt idx="1046">
                  <c:v>2.4543080000000002</c:v>
                </c:pt>
                <c:pt idx="1047">
                  <c:v>2.454218</c:v>
                </c:pt>
                <c:pt idx="1048">
                  <c:v>2.454129</c:v>
                </c:pt>
                <c:pt idx="1049">
                  <c:v>2.4540389999999999</c:v>
                </c:pt>
                <c:pt idx="1050">
                  <c:v>2.4539499999999999</c:v>
                </c:pt>
                <c:pt idx="1051">
                  <c:v>2.4538609999999998</c:v>
                </c:pt>
                <c:pt idx="1052">
                  <c:v>2.4537719999999998</c:v>
                </c:pt>
                <c:pt idx="1053">
                  <c:v>2.453684</c:v>
                </c:pt>
                <c:pt idx="1054">
                  <c:v>2.453595</c:v>
                </c:pt>
                <c:pt idx="1055">
                  <c:v>2.4535070000000001</c:v>
                </c:pt>
                <c:pt idx="1056">
                  <c:v>2.4534189999999998</c:v>
                </c:pt>
                <c:pt idx="1057">
                  <c:v>2.4533309999999999</c:v>
                </c:pt>
                <c:pt idx="1058">
                  <c:v>2.4532440000000002</c:v>
                </c:pt>
                <c:pt idx="1059">
                  <c:v>2.4531559999999999</c:v>
                </c:pt>
                <c:pt idx="1060">
                  <c:v>2.4530690000000002</c:v>
                </c:pt>
                <c:pt idx="1061">
                  <c:v>2.452982</c:v>
                </c:pt>
                <c:pt idx="1062">
                  <c:v>2.4528949999999998</c:v>
                </c:pt>
                <c:pt idx="1063">
                  <c:v>2.4528089999999998</c:v>
                </c:pt>
                <c:pt idx="1064">
                  <c:v>2.4527220000000001</c:v>
                </c:pt>
                <c:pt idx="1065">
                  <c:v>2.452636</c:v>
                </c:pt>
                <c:pt idx="1066">
                  <c:v>2.45255</c:v>
                </c:pt>
                <c:pt idx="1067">
                  <c:v>2.452464</c:v>
                </c:pt>
                <c:pt idx="1068">
                  <c:v>2.4523779999999999</c:v>
                </c:pt>
                <c:pt idx="1069">
                  <c:v>2.4522930000000001</c:v>
                </c:pt>
                <c:pt idx="1070">
                  <c:v>2.4522080000000002</c:v>
                </c:pt>
                <c:pt idx="1071">
                  <c:v>2.4521229999999998</c:v>
                </c:pt>
                <c:pt idx="1072">
                  <c:v>2.4520379999999999</c:v>
                </c:pt>
                <c:pt idx="1073">
                  <c:v>2.451953</c:v>
                </c:pt>
                <c:pt idx="1074">
                  <c:v>2.4518689999999999</c:v>
                </c:pt>
                <c:pt idx="1075">
                  <c:v>2.451784</c:v>
                </c:pt>
                <c:pt idx="1076">
                  <c:v>2.4517000000000002</c:v>
                </c:pt>
                <c:pt idx="1077">
                  <c:v>2.451616</c:v>
                </c:pt>
                <c:pt idx="1078">
                  <c:v>2.451533</c:v>
                </c:pt>
                <c:pt idx="1079">
                  <c:v>2.4514490000000002</c:v>
                </c:pt>
                <c:pt idx="1080">
                  <c:v>2.4513660000000002</c:v>
                </c:pt>
                <c:pt idx="1081">
                  <c:v>2.4512830000000001</c:v>
                </c:pt>
                <c:pt idx="1082">
                  <c:v>2.4512</c:v>
                </c:pt>
                <c:pt idx="1083">
                  <c:v>2.451117</c:v>
                </c:pt>
                <c:pt idx="1084">
                  <c:v>2.4510339999999999</c:v>
                </c:pt>
                <c:pt idx="1085">
                  <c:v>2.450952</c:v>
                </c:pt>
                <c:pt idx="1086">
                  <c:v>2.4508009999999998</c:v>
                </c:pt>
                <c:pt idx="1087">
                  <c:v>2.4504229999999998</c:v>
                </c:pt>
                <c:pt idx="1088">
                  <c:v>2.4500489999999999</c:v>
                </c:pt>
                <c:pt idx="1089">
                  <c:v>2.449678</c:v>
                </c:pt>
                <c:pt idx="1090">
                  <c:v>2.4493109999999998</c:v>
                </c:pt>
                <c:pt idx="1091">
                  <c:v>2.4489480000000001</c:v>
                </c:pt>
                <c:pt idx="1092">
                  <c:v>2.448588</c:v>
                </c:pt>
                <c:pt idx="1093">
                  <c:v>2.448232</c:v>
                </c:pt>
                <c:pt idx="1094">
                  <c:v>2.4478789999999999</c:v>
                </c:pt>
                <c:pt idx="1095">
                  <c:v>2.4475289999999998</c:v>
                </c:pt>
                <c:pt idx="1096">
                  <c:v>2.4471829999999999</c:v>
                </c:pt>
                <c:pt idx="1097">
                  <c:v>2.4468399999999999</c:v>
                </c:pt>
                <c:pt idx="1098">
                  <c:v>2.4464999999999999</c:v>
                </c:pt>
                <c:pt idx="1099">
                  <c:v>2.446164</c:v>
                </c:pt>
                <c:pt idx="1100">
                  <c:v>2.4458299999999999</c:v>
                </c:pt>
                <c:pt idx="1101">
                  <c:v>2.4455</c:v>
                </c:pt>
                <c:pt idx="1102">
                  <c:v>2.445173</c:v>
                </c:pt>
                <c:pt idx="1103">
                  <c:v>2.444849</c:v>
                </c:pt>
                <c:pt idx="1104">
                  <c:v>2.4445269999999999</c:v>
                </c:pt>
                <c:pt idx="1105">
                  <c:v>2.4442089999999999</c:v>
                </c:pt>
                <c:pt idx="1106">
                  <c:v>2.4438930000000001</c:v>
                </c:pt>
                <c:pt idx="1107">
                  <c:v>2.443581</c:v>
                </c:pt>
                <c:pt idx="1108">
                  <c:v>2.4432710000000002</c:v>
                </c:pt>
                <c:pt idx="1109">
                  <c:v>2.4429639999999999</c:v>
                </c:pt>
                <c:pt idx="1110">
                  <c:v>2.4426600000000001</c:v>
                </c:pt>
                <c:pt idx="1111">
                  <c:v>2.442358</c:v>
                </c:pt>
                <c:pt idx="1112">
                  <c:v>2.442059</c:v>
                </c:pt>
                <c:pt idx="1113">
                  <c:v>2.4417620000000002</c:v>
                </c:pt>
                <c:pt idx="1114">
                  <c:v>2.4414690000000001</c:v>
                </c:pt>
                <c:pt idx="1115">
                  <c:v>2.4411770000000002</c:v>
                </c:pt>
                <c:pt idx="1116">
                  <c:v>2.4408880000000002</c:v>
                </c:pt>
                <c:pt idx="1117">
                  <c:v>2.4406020000000002</c:v>
                </c:pt>
                <c:pt idx="1118">
                  <c:v>2.440318</c:v>
                </c:pt>
                <c:pt idx="1119">
                  <c:v>2.4400369999999998</c:v>
                </c:pt>
                <c:pt idx="1120">
                  <c:v>2.4397579999999999</c:v>
                </c:pt>
                <c:pt idx="1121">
                  <c:v>2.4394809999999998</c:v>
                </c:pt>
                <c:pt idx="1122">
                  <c:v>2.439206</c:v>
                </c:pt>
                <c:pt idx="1123">
                  <c:v>2.4389340000000002</c:v>
                </c:pt>
                <c:pt idx="1124">
                  <c:v>2.4386640000000002</c:v>
                </c:pt>
                <c:pt idx="1125">
                  <c:v>2.438396</c:v>
                </c:pt>
                <c:pt idx="1126">
                  <c:v>2.4381309999999998</c:v>
                </c:pt>
                <c:pt idx="1127">
                  <c:v>2.4378669999999998</c:v>
                </c:pt>
                <c:pt idx="1128">
                  <c:v>2.4376060000000002</c:v>
                </c:pt>
                <c:pt idx="1129">
                  <c:v>2.4373469999999999</c:v>
                </c:pt>
                <c:pt idx="1130">
                  <c:v>2.43709</c:v>
                </c:pt>
                <c:pt idx="1131">
                  <c:v>2.4368349999999999</c:v>
                </c:pt>
                <c:pt idx="1132">
                  <c:v>2.436582</c:v>
                </c:pt>
                <c:pt idx="1133">
                  <c:v>2.436331</c:v>
                </c:pt>
                <c:pt idx="1134">
                  <c:v>2.4360819999999999</c:v>
                </c:pt>
                <c:pt idx="1135">
                  <c:v>2.435835</c:v>
                </c:pt>
                <c:pt idx="1136">
                  <c:v>2.4355899999999999</c:v>
                </c:pt>
                <c:pt idx="1137">
                  <c:v>2.435346</c:v>
                </c:pt>
                <c:pt idx="1138">
                  <c:v>2.4351050000000001</c:v>
                </c:pt>
                <c:pt idx="1139">
                  <c:v>2.4348649999999998</c:v>
                </c:pt>
                <c:pt idx="1140">
                  <c:v>2.434628</c:v>
                </c:pt>
                <c:pt idx="1141">
                  <c:v>2.4343919999999999</c:v>
                </c:pt>
                <c:pt idx="1142">
                  <c:v>2.434158</c:v>
                </c:pt>
                <c:pt idx="1143">
                  <c:v>2.4339249999999999</c:v>
                </c:pt>
                <c:pt idx="1144">
                  <c:v>2.4336950000000002</c:v>
                </c:pt>
                <c:pt idx="1145">
                  <c:v>2.4334660000000001</c:v>
                </c:pt>
                <c:pt idx="1146">
                  <c:v>2.4332379999999998</c:v>
                </c:pt>
                <c:pt idx="1147">
                  <c:v>2.4330129999999999</c:v>
                </c:pt>
                <c:pt idx="1148">
                  <c:v>2.4327890000000001</c:v>
                </c:pt>
                <c:pt idx="1149">
                  <c:v>2.4325670000000001</c:v>
                </c:pt>
                <c:pt idx="1150">
                  <c:v>2.4323459999999999</c:v>
                </c:pt>
                <c:pt idx="1151">
                  <c:v>2.4321269999999999</c:v>
                </c:pt>
                <c:pt idx="1152">
                  <c:v>2.4319090000000001</c:v>
                </c:pt>
                <c:pt idx="1153">
                  <c:v>2.4316930000000001</c:v>
                </c:pt>
                <c:pt idx="1154">
                  <c:v>2.4314789999999999</c:v>
                </c:pt>
                <c:pt idx="1155">
                  <c:v>2.4312659999999999</c:v>
                </c:pt>
                <c:pt idx="1156">
                  <c:v>2.4310550000000002</c:v>
                </c:pt>
                <c:pt idx="1157">
                  <c:v>2.4308450000000001</c:v>
                </c:pt>
                <c:pt idx="1158">
                  <c:v>2.4306359999999998</c:v>
                </c:pt>
                <c:pt idx="1159">
                  <c:v>2.4304290000000002</c:v>
                </c:pt>
                <c:pt idx="1160">
                  <c:v>2.4302239999999999</c:v>
                </c:pt>
                <c:pt idx="1161">
                  <c:v>2.4300190000000002</c:v>
                </c:pt>
                <c:pt idx="1162">
                  <c:v>2.4298169999999999</c:v>
                </c:pt>
                <c:pt idx="1163">
                  <c:v>2.4296150000000001</c:v>
                </c:pt>
                <c:pt idx="1164">
                  <c:v>2.4294150000000001</c:v>
                </c:pt>
                <c:pt idx="1165">
                  <c:v>2.4292159999999998</c:v>
                </c:pt>
                <c:pt idx="1166">
                  <c:v>2.4290189999999998</c:v>
                </c:pt>
                <c:pt idx="1167">
                  <c:v>2.428823</c:v>
                </c:pt>
                <c:pt idx="1168">
                  <c:v>2.4286279999999998</c:v>
                </c:pt>
                <c:pt idx="1169">
                  <c:v>2.4284349999999999</c:v>
                </c:pt>
                <c:pt idx="1170">
                  <c:v>2.428242</c:v>
                </c:pt>
                <c:pt idx="1171">
                  <c:v>2.428051</c:v>
                </c:pt>
                <c:pt idx="1172">
                  <c:v>2.4278620000000002</c:v>
                </c:pt>
                <c:pt idx="1173">
                  <c:v>2.427673</c:v>
                </c:pt>
                <c:pt idx="1174">
                  <c:v>2.427486</c:v>
                </c:pt>
                <c:pt idx="1175">
                  <c:v>2.4272990000000001</c:v>
                </c:pt>
                <c:pt idx="1176">
                  <c:v>2.4271150000000001</c:v>
                </c:pt>
                <c:pt idx="1177">
                  <c:v>2.4269310000000002</c:v>
                </c:pt>
                <c:pt idx="1178">
                  <c:v>2.4267479999999999</c:v>
                </c:pt>
                <c:pt idx="1179">
                  <c:v>2.4265669999999999</c:v>
                </c:pt>
                <c:pt idx="1180">
                  <c:v>2.4263859999999999</c:v>
                </c:pt>
                <c:pt idx="1181">
                  <c:v>2.4262069999999998</c:v>
                </c:pt>
                <c:pt idx="1182">
                  <c:v>2.4260290000000002</c:v>
                </c:pt>
                <c:pt idx="1183">
                  <c:v>2.4258519999999999</c:v>
                </c:pt>
                <c:pt idx="1184">
                  <c:v>2.4256760000000002</c:v>
                </c:pt>
                <c:pt idx="1185">
                  <c:v>2.4255010000000001</c:v>
                </c:pt>
                <c:pt idx="1186">
                  <c:v>2.4253269999999998</c:v>
                </c:pt>
                <c:pt idx="1187">
                  <c:v>2.425154</c:v>
                </c:pt>
                <c:pt idx="1188">
                  <c:v>2.424982</c:v>
                </c:pt>
                <c:pt idx="1189">
                  <c:v>2.4248120000000002</c:v>
                </c:pt>
                <c:pt idx="1190">
                  <c:v>2.424642</c:v>
                </c:pt>
                <c:pt idx="1191">
                  <c:v>2.4244729999999999</c:v>
                </c:pt>
                <c:pt idx="1192">
                  <c:v>2.4243049999999999</c:v>
                </c:pt>
                <c:pt idx="1193">
                  <c:v>2.4241380000000001</c:v>
                </c:pt>
                <c:pt idx="1194">
                  <c:v>2.4239730000000002</c:v>
                </c:pt>
                <c:pt idx="1195">
                  <c:v>2.4238080000000002</c:v>
                </c:pt>
                <c:pt idx="1196">
                  <c:v>2.4236439999999999</c:v>
                </c:pt>
                <c:pt idx="1197">
                  <c:v>2.4234810000000002</c:v>
                </c:pt>
                <c:pt idx="1198">
                  <c:v>2.4233189999999998</c:v>
                </c:pt>
                <c:pt idx="1199">
                  <c:v>2.4231569999999998</c:v>
                </c:pt>
                <c:pt idx="1200">
                  <c:v>2.4229970000000001</c:v>
                </c:pt>
                <c:pt idx="1201">
                  <c:v>2.422838</c:v>
                </c:pt>
                <c:pt idx="1202">
                  <c:v>2.422679</c:v>
                </c:pt>
                <c:pt idx="1203">
                  <c:v>2.4225210000000001</c:v>
                </c:pt>
                <c:pt idx="1204">
                  <c:v>2.4223650000000001</c:v>
                </c:pt>
                <c:pt idx="1205">
                  <c:v>2.4222090000000001</c:v>
                </c:pt>
                <c:pt idx="1206">
                  <c:v>2.4220540000000002</c:v>
                </c:pt>
                <c:pt idx="1207">
                  <c:v>2.4218989999999998</c:v>
                </c:pt>
                <c:pt idx="1208">
                  <c:v>2.4217460000000002</c:v>
                </c:pt>
                <c:pt idx="1209">
                  <c:v>2.4215930000000001</c:v>
                </c:pt>
                <c:pt idx="1210">
                  <c:v>2.4214419999999999</c:v>
                </c:pt>
                <c:pt idx="1211">
                  <c:v>2.4212910000000001</c:v>
                </c:pt>
                <c:pt idx="1212">
                  <c:v>2.4211399999999998</c:v>
                </c:pt>
                <c:pt idx="1213">
                  <c:v>2.4209909999999999</c:v>
                </c:pt>
                <c:pt idx="1214">
                  <c:v>2.4208419999999999</c:v>
                </c:pt>
                <c:pt idx="1215">
                  <c:v>2.4206949999999998</c:v>
                </c:pt>
                <c:pt idx="1216">
                  <c:v>2.420547</c:v>
                </c:pt>
                <c:pt idx="1217">
                  <c:v>2.420401</c:v>
                </c:pt>
                <c:pt idx="1218">
                  <c:v>2.420255</c:v>
                </c:pt>
                <c:pt idx="1219">
                  <c:v>2.4201109999999999</c:v>
                </c:pt>
                <c:pt idx="1220">
                  <c:v>2.4199660000000001</c:v>
                </c:pt>
                <c:pt idx="1221">
                  <c:v>2.4198230000000001</c:v>
                </c:pt>
                <c:pt idx="1222">
                  <c:v>2.4196800000000001</c:v>
                </c:pt>
                <c:pt idx="1223">
                  <c:v>2.4195380000000002</c:v>
                </c:pt>
                <c:pt idx="1224">
                  <c:v>2.419397</c:v>
                </c:pt>
                <c:pt idx="1225">
                  <c:v>2.4192559999999999</c:v>
                </c:pt>
                <c:pt idx="1226">
                  <c:v>2.4191159999999998</c:v>
                </c:pt>
                <c:pt idx="1227">
                  <c:v>2.4189769999999999</c:v>
                </c:pt>
                <c:pt idx="1228">
                  <c:v>2.418838</c:v>
                </c:pt>
                <c:pt idx="1229">
                  <c:v>2.418701</c:v>
                </c:pt>
                <c:pt idx="1230">
                  <c:v>2.4185629999999998</c:v>
                </c:pt>
                <c:pt idx="1231">
                  <c:v>2.4184269999999999</c:v>
                </c:pt>
                <c:pt idx="1232">
                  <c:v>2.418291</c:v>
                </c:pt>
                <c:pt idx="1233">
                  <c:v>2.4181550000000001</c:v>
                </c:pt>
                <c:pt idx="1234">
                  <c:v>2.418021</c:v>
                </c:pt>
                <c:pt idx="1235">
                  <c:v>2.4178860000000002</c:v>
                </c:pt>
                <c:pt idx="1236">
                  <c:v>2.4177529999999998</c:v>
                </c:pt>
                <c:pt idx="1237">
                  <c:v>2.4176199999999999</c:v>
                </c:pt>
                <c:pt idx="1238">
                  <c:v>2.4174880000000001</c:v>
                </c:pt>
                <c:pt idx="1239">
                  <c:v>2.4173559999999998</c:v>
                </c:pt>
                <c:pt idx="1240">
                  <c:v>2.4172250000000002</c:v>
                </c:pt>
                <c:pt idx="1241">
                  <c:v>2.4170950000000002</c:v>
                </c:pt>
                <c:pt idx="1242">
                  <c:v>2.4169649999999998</c:v>
                </c:pt>
                <c:pt idx="1243">
                  <c:v>2.4168349999999998</c:v>
                </c:pt>
                <c:pt idx="1244">
                  <c:v>2.4167070000000002</c:v>
                </c:pt>
                <c:pt idx="1245">
                  <c:v>2.4165779999999999</c:v>
                </c:pt>
                <c:pt idx="1246">
                  <c:v>2.4164509999999999</c:v>
                </c:pt>
                <c:pt idx="1247">
                  <c:v>2.4163239999999999</c:v>
                </c:pt>
                <c:pt idx="1248">
                  <c:v>2.4161969999999999</c:v>
                </c:pt>
                <c:pt idx="1249">
                  <c:v>2.4160710000000001</c:v>
                </c:pt>
                <c:pt idx="1250">
                  <c:v>2.4159459999999999</c:v>
                </c:pt>
                <c:pt idx="1251">
                  <c:v>2.4158210000000002</c:v>
                </c:pt>
                <c:pt idx="1252">
                  <c:v>2.4156960000000001</c:v>
                </c:pt>
                <c:pt idx="1253">
                  <c:v>2.4155730000000002</c:v>
                </c:pt>
                <c:pt idx="1254">
                  <c:v>2.4154490000000002</c:v>
                </c:pt>
                <c:pt idx="1255">
                  <c:v>2.4153259999999999</c:v>
                </c:pt>
                <c:pt idx="1256">
                  <c:v>2.4152040000000001</c:v>
                </c:pt>
                <c:pt idx="1257">
                  <c:v>2.415082</c:v>
                </c:pt>
                <c:pt idx="1258">
                  <c:v>2.4149609999999999</c:v>
                </c:pt>
                <c:pt idx="1259">
                  <c:v>2.4148399999999999</c:v>
                </c:pt>
                <c:pt idx="1260">
                  <c:v>2.41472</c:v>
                </c:pt>
                <c:pt idx="1261">
                  <c:v>2.4146000000000001</c:v>
                </c:pt>
                <c:pt idx="1262">
                  <c:v>2.4144800000000002</c:v>
                </c:pt>
                <c:pt idx="1263">
                  <c:v>2.414361</c:v>
                </c:pt>
                <c:pt idx="1264">
                  <c:v>2.4142429999999999</c:v>
                </c:pt>
                <c:pt idx="1265">
                  <c:v>2.4141249999999999</c:v>
                </c:pt>
                <c:pt idx="1266">
                  <c:v>2.4140069999999998</c:v>
                </c:pt>
                <c:pt idx="1267">
                  <c:v>2.4138899999999999</c:v>
                </c:pt>
                <c:pt idx="1268">
                  <c:v>2.4137729999999999</c:v>
                </c:pt>
                <c:pt idx="1269">
                  <c:v>2.4136570000000002</c:v>
                </c:pt>
                <c:pt idx="1270">
                  <c:v>2.4135409999999999</c:v>
                </c:pt>
                <c:pt idx="1271">
                  <c:v>2.4134259999999998</c:v>
                </c:pt>
                <c:pt idx="1272">
                  <c:v>2.4133110000000002</c:v>
                </c:pt>
                <c:pt idx="1273">
                  <c:v>2.4131969999999998</c:v>
                </c:pt>
                <c:pt idx="1274">
                  <c:v>2.4130829999999999</c:v>
                </c:pt>
                <c:pt idx="1275">
                  <c:v>2.4129689999999999</c:v>
                </c:pt>
                <c:pt idx="1276">
                  <c:v>2.4128560000000001</c:v>
                </c:pt>
                <c:pt idx="1277">
                  <c:v>2.4127429999999999</c:v>
                </c:pt>
                <c:pt idx="1278">
                  <c:v>2.4126310000000002</c:v>
                </c:pt>
                <c:pt idx="1279">
                  <c:v>2.4125190000000001</c:v>
                </c:pt>
                <c:pt idx="1280">
                  <c:v>2.412407</c:v>
                </c:pt>
                <c:pt idx="1281">
                  <c:v>2.412296</c:v>
                </c:pt>
                <c:pt idx="1282">
                  <c:v>2.412185</c:v>
                </c:pt>
                <c:pt idx="1283">
                  <c:v>2.4120750000000002</c:v>
                </c:pt>
                <c:pt idx="1284">
                  <c:v>2.4119649999999999</c:v>
                </c:pt>
                <c:pt idx="1285">
                  <c:v>2.4118550000000001</c:v>
                </c:pt>
                <c:pt idx="1286">
                  <c:v>2.4117459999999999</c:v>
                </c:pt>
                <c:pt idx="1287">
                  <c:v>2.4116369999999998</c:v>
                </c:pt>
                <c:pt idx="1288">
                  <c:v>2.4115289999999998</c:v>
                </c:pt>
                <c:pt idx="1289">
                  <c:v>2.4114200000000001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AF-435E-BB61-60D0995D47DC}"/>
            </c:ext>
          </c:extLst>
        </c:ser>
        <c:ser>
          <c:idx val="1"/>
          <c:order val="1"/>
          <c:tx>
            <c:v>700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KN!$H$3:$H$1292</c:f>
              <c:numCache>
                <c:formatCode>General</c:formatCode>
                <c:ptCount val="1290"/>
                <c:pt idx="0">
                  <c:v>1.935351</c:v>
                </c:pt>
                <c:pt idx="1">
                  <c:v>1.9337709999999999</c:v>
                </c:pt>
                <c:pt idx="2">
                  <c:v>1.93269</c:v>
                </c:pt>
                <c:pt idx="3">
                  <c:v>1.932096</c:v>
                </c:pt>
                <c:pt idx="4">
                  <c:v>1.931975</c:v>
                </c:pt>
                <c:pt idx="5">
                  <c:v>1.9323140000000001</c:v>
                </c:pt>
                <c:pt idx="6">
                  <c:v>1.933101</c:v>
                </c:pt>
                <c:pt idx="7">
                  <c:v>1.934323</c:v>
                </c:pt>
                <c:pt idx="8">
                  <c:v>1.9359690000000001</c:v>
                </c:pt>
                <c:pt idx="9">
                  <c:v>1.9380269999999999</c:v>
                </c:pt>
                <c:pt idx="10">
                  <c:v>1.9404870000000001</c:v>
                </c:pt>
                <c:pt idx="11">
                  <c:v>1.9433370000000001</c:v>
                </c:pt>
                <c:pt idx="12">
                  <c:v>1.9465680000000001</c:v>
                </c:pt>
                <c:pt idx="13">
                  <c:v>1.9501679999999999</c:v>
                </c:pt>
                <c:pt idx="14">
                  <c:v>1.954129</c:v>
                </c:pt>
                <c:pt idx="15">
                  <c:v>1.95844</c:v>
                </c:pt>
                <c:pt idx="16">
                  <c:v>1.963093</c:v>
                </c:pt>
                <c:pt idx="17">
                  <c:v>1.968078</c:v>
                </c:pt>
                <c:pt idx="18">
                  <c:v>1.9733879999999999</c:v>
                </c:pt>
                <c:pt idx="19">
                  <c:v>1.9790129999999999</c:v>
                </c:pt>
                <c:pt idx="20">
                  <c:v>1.9849460000000001</c:v>
                </c:pt>
                <c:pt idx="21">
                  <c:v>1.9911779999999999</c:v>
                </c:pt>
                <c:pt idx="22">
                  <c:v>1.9977039999999999</c:v>
                </c:pt>
                <c:pt idx="23">
                  <c:v>2.0045139999999999</c:v>
                </c:pt>
                <c:pt idx="24">
                  <c:v>2.0116019999999999</c:v>
                </c:pt>
                <c:pt idx="25">
                  <c:v>2.018961</c:v>
                </c:pt>
                <c:pt idx="26">
                  <c:v>2.0265849999999999</c:v>
                </c:pt>
                <c:pt idx="27">
                  <c:v>2.0344660000000001</c:v>
                </c:pt>
                <c:pt idx="28">
                  <c:v>2.0426000000000002</c:v>
                </c:pt>
                <c:pt idx="29">
                  <c:v>2.0509789999999999</c:v>
                </c:pt>
                <c:pt idx="30">
                  <c:v>2.059599</c:v>
                </c:pt>
                <c:pt idx="31">
                  <c:v>2.0684520000000002</c:v>
                </c:pt>
                <c:pt idx="32">
                  <c:v>2.0775350000000001</c:v>
                </c:pt>
                <c:pt idx="33">
                  <c:v>2.0868410000000002</c:v>
                </c:pt>
                <c:pt idx="34">
                  <c:v>2.0963639999999999</c:v>
                </c:pt>
                <c:pt idx="35">
                  <c:v>2.1061019999999999</c:v>
                </c:pt>
                <c:pt idx="36">
                  <c:v>2.116047</c:v>
                </c:pt>
                <c:pt idx="37">
                  <c:v>2.1261950000000001</c:v>
                </c:pt>
                <c:pt idx="38">
                  <c:v>2.1365419999999999</c:v>
                </c:pt>
                <c:pt idx="39">
                  <c:v>2.1470829999999999</c:v>
                </c:pt>
                <c:pt idx="40">
                  <c:v>2.1578140000000001</c:v>
                </c:pt>
                <c:pt idx="41">
                  <c:v>2.16873</c:v>
                </c:pt>
                <c:pt idx="42">
                  <c:v>2.179827</c:v>
                </c:pt>
                <c:pt idx="43">
                  <c:v>2.1911</c:v>
                </c:pt>
                <c:pt idx="44">
                  <c:v>2.2025459999999999</c:v>
                </c:pt>
                <c:pt idx="45">
                  <c:v>2.2141600000000001</c:v>
                </c:pt>
                <c:pt idx="46">
                  <c:v>2.2259389999999999</c:v>
                </c:pt>
                <c:pt idx="47">
                  <c:v>2.2378779999999998</c:v>
                </c:pt>
                <c:pt idx="48">
                  <c:v>2.2499750000000001</c:v>
                </c:pt>
                <c:pt idx="49">
                  <c:v>2.2622239999999998</c:v>
                </c:pt>
                <c:pt idx="50">
                  <c:v>2.2746219999999999</c:v>
                </c:pt>
                <c:pt idx="51">
                  <c:v>2.2871649999999999</c:v>
                </c:pt>
                <c:pt idx="52">
                  <c:v>2.2998509999999999</c:v>
                </c:pt>
                <c:pt idx="53">
                  <c:v>2.3126739999999999</c:v>
                </c:pt>
                <c:pt idx="54">
                  <c:v>2.3256320000000001</c:v>
                </c:pt>
                <c:pt idx="55">
                  <c:v>2.338721</c:v>
                </c:pt>
                <c:pt idx="56">
                  <c:v>2.3519369999999999</c:v>
                </c:pt>
                <c:pt idx="57">
                  <c:v>2.3652769999999999</c:v>
                </c:pt>
                <c:pt idx="58">
                  <c:v>2.3787379999999998</c:v>
                </c:pt>
                <c:pt idx="59">
                  <c:v>2.392315</c:v>
                </c:pt>
                <c:pt idx="60">
                  <c:v>2.4060049999999999</c:v>
                </c:pt>
                <c:pt idx="61">
                  <c:v>2.4198050000000002</c:v>
                </c:pt>
                <c:pt idx="62">
                  <c:v>2.4337119999999999</c:v>
                </c:pt>
                <c:pt idx="63">
                  <c:v>2.447721</c:v>
                </c:pt>
                <c:pt idx="64">
                  <c:v>2.46183</c:v>
                </c:pt>
                <c:pt idx="65">
                  <c:v>2.476035</c:v>
                </c:pt>
                <c:pt idx="66">
                  <c:v>2.490332</c:v>
                </c:pt>
                <c:pt idx="67">
                  <c:v>2.5047190000000001</c:v>
                </c:pt>
                <c:pt idx="68">
                  <c:v>2.51919</c:v>
                </c:pt>
                <c:pt idx="69">
                  <c:v>2.5337429999999999</c:v>
                </c:pt>
                <c:pt idx="70">
                  <c:v>2.5483750000000001</c:v>
                </c:pt>
                <c:pt idx="71">
                  <c:v>2.5630820000000001</c:v>
                </c:pt>
                <c:pt idx="72">
                  <c:v>2.5778590000000001</c:v>
                </c:pt>
                <c:pt idx="73">
                  <c:v>2.5927039999999999</c:v>
                </c:pt>
                <c:pt idx="74">
                  <c:v>2.6076139999999999</c:v>
                </c:pt>
                <c:pt idx="75">
                  <c:v>2.6225830000000001</c:v>
                </c:pt>
                <c:pt idx="76">
                  <c:v>2.6376089999999999</c:v>
                </c:pt>
                <c:pt idx="77">
                  <c:v>2.6526879999999999</c:v>
                </c:pt>
                <c:pt idx="78">
                  <c:v>2.6678169999999999</c:v>
                </c:pt>
                <c:pt idx="79">
                  <c:v>2.6829900000000002</c:v>
                </c:pt>
                <c:pt idx="80">
                  <c:v>2.6982050000000002</c:v>
                </c:pt>
                <c:pt idx="81">
                  <c:v>2.7134580000000001</c:v>
                </c:pt>
                <c:pt idx="82">
                  <c:v>2.728745</c:v>
                </c:pt>
                <c:pt idx="83">
                  <c:v>2.744062</c:v>
                </c:pt>
                <c:pt idx="84">
                  <c:v>2.7594050000000001</c:v>
                </c:pt>
                <c:pt idx="85">
                  <c:v>2.7747700000000002</c:v>
                </c:pt>
                <c:pt idx="86">
                  <c:v>2.790152</c:v>
                </c:pt>
                <c:pt idx="87">
                  <c:v>2.8055490000000001</c:v>
                </c:pt>
                <c:pt idx="88">
                  <c:v>2.8209550000000001</c:v>
                </c:pt>
                <c:pt idx="89">
                  <c:v>2.8363670000000001</c:v>
                </c:pt>
                <c:pt idx="90">
                  <c:v>2.8517800000000002</c:v>
                </c:pt>
                <c:pt idx="91">
                  <c:v>2.8671899999999999</c:v>
                </c:pt>
                <c:pt idx="92">
                  <c:v>2.882593</c:v>
                </c:pt>
                <c:pt idx="93">
                  <c:v>2.897983</c:v>
                </c:pt>
                <c:pt idx="94">
                  <c:v>2.9133580000000001</c:v>
                </c:pt>
                <c:pt idx="95">
                  <c:v>2.928712</c:v>
                </c:pt>
                <c:pt idx="96">
                  <c:v>2.9440409999999999</c:v>
                </c:pt>
                <c:pt idx="97">
                  <c:v>2.9593400000000001</c:v>
                </c:pt>
                <c:pt idx="98">
                  <c:v>2.9746039999999998</c:v>
                </c:pt>
                <c:pt idx="99">
                  <c:v>2.9898289999999998</c:v>
                </c:pt>
                <c:pt idx="100">
                  <c:v>3.00501</c:v>
                </c:pt>
                <c:pt idx="101">
                  <c:v>3.020143</c:v>
                </c:pt>
                <c:pt idx="102">
                  <c:v>3.0352209999999999</c:v>
                </c:pt>
                <c:pt idx="103">
                  <c:v>3.0502410000000002</c:v>
                </c:pt>
                <c:pt idx="104">
                  <c:v>3.0651969999999999</c:v>
                </c:pt>
                <c:pt idx="105">
                  <c:v>3.0800839999999998</c:v>
                </c:pt>
                <c:pt idx="106">
                  <c:v>3.094897</c:v>
                </c:pt>
                <c:pt idx="107">
                  <c:v>3.1096309999999998</c:v>
                </c:pt>
                <c:pt idx="108">
                  <c:v>3.1242800000000002</c:v>
                </c:pt>
                <c:pt idx="109">
                  <c:v>3.1388389999999999</c:v>
                </c:pt>
                <c:pt idx="110">
                  <c:v>3.1533030000000002</c:v>
                </c:pt>
                <c:pt idx="111">
                  <c:v>3.1676660000000001</c:v>
                </c:pt>
                <c:pt idx="112">
                  <c:v>3.1819220000000001</c:v>
                </c:pt>
                <c:pt idx="113">
                  <c:v>3.1960660000000001</c:v>
                </c:pt>
                <c:pt idx="114">
                  <c:v>3.2100930000000001</c:v>
                </c:pt>
                <c:pt idx="115">
                  <c:v>3.2239960000000001</c:v>
                </c:pt>
                <c:pt idx="116">
                  <c:v>3.2377699999999998</c:v>
                </c:pt>
                <c:pt idx="117">
                  <c:v>3.2514080000000001</c:v>
                </c:pt>
                <c:pt idx="118">
                  <c:v>3.264904</c:v>
                </c:pt>
                <c:pt idx="119">
                  <c:v>3.2782529999999999</c:v>
                </c:pt>
                <c:pt idx="120">
                  <c:v>3.2914490000000001</c:v>
                </c:pt>
                <c:pt idx="121">
                  <c:v>3.3044850000000001</c:v>
                </c:pt>
                <c:pt idx="122">
                  <c:v>3.3173539999999999</c:v>
                </c:pt>
                <c:pt idx="123">
                  <c:v>3.3300519999999998</c:v>
                </c:pt>
                <c:pt idx="124">
                  <c:v>3.3425699999999998</c:v>
                </c:pt>
                <c:pt idx="125">
                  <c:v>3.3549039999999999</c:v>
                </c:pt>
                <c:pt idx="126">
                  <c:v>3.3670450000000001</c:v>
                </c:pt>
                <c:pt idx="127">
                  <c:v>3.378987</c:v>
                </c:pt>
                <c:pt idx="128">
                  <c:v>3.3907250000000002</c:v>
                </c:pt>
                <c:pt idx="129">
                  <c:v>3.4022510000000001</c:v>
                </c:pt>
                <c:pt idx="130">
                  <c:v>3.4135580000000001</c:v>
                </c:pt>
                <c:pt idx="131">
                  <c:v>3.424639</c:v>
                </c:pt>
                <c:pt idx="132">
                  <c:v>3.435489</c:v>
                </c:pt>
                <c:pt idx="133">
                  <c:v>3.4460980000000001</c:v>
                </c:pt>
                <c:pt idx="134">
                  <c:v>3.4564620000000001</c:v>
                </c:pt>
                <c:pt idx="135">
                  <c:v>3.4665720000000002</c:v>
                </c:pt>
                <c:pt idx="136">
                  <c:v>3.4764210000000002</c:v>
                </c:pt>
                <c:pt idx="137">
                  <c:v>3.4860030000000002</c:v>
                </c:pt>
                <c:pt idx="138">
                  <c:v>3.4953110000000001</c:v>
                </c:pt>
                <c:pt idx="139">
                  <c:v>3.504337</c:v>
                </c:pt>
                <c:pt idx="140">
                  <c:v>3.513074</c:v>
                </c:pt>
                <c:pt idx="141">
                  <c:v>3.5215139999999998</c:v>
                </c:pt>
                <c:pt idx="142">
                  <c:v>3.529652</c:v>
                </c:pt>
                <c:pt idx="143">
                  <c:v>3.5374789999999998</c:v>
                </c:pt>
                <c:pt idx="144">
                  <c:v>3.5449890000000002</c:v>
                </c:pt>
                <c:pt idx="145">
                  <c:v>3.5521750000000001</c:v>
                </c:pt>
                <c:pt idx="146">
                  <c:v>3.5590280000000001</c:v>
                </c:pt>
                <c:pt idx="147">
                  <c:v>3.5655429999999999</c:v>
                </c:pt>
                <c:pt idx="148">
                  <c:v>3.5717129999999999</c:v>
                </c:pt>
                <c:pt idx="149">
                  <c:v>3.5775299999999999</c:v>
                </c:pt>
                <c:pt idx="150">
                  <c:v>3.5829879999999998</c:v>
                </c:pt>
                <c:pt idx="151">
                  <c:v>3.5880800000000002</c:v>
                </c:pt>
                <c:pt idx="152">
                  <c:v>3.5928</c:v>
                </c:pt>
                <c:pt idx="153">
                  <c:v>3.5971410000000001</c:v>
                </c:pt>
                <c:pt idx="154">
                  <c:v>3.6010960000000001</c:v>
                </c:pt>
                <c:pt idx="155">
                  <c:v>3.6046610000000001</c:v>
                </c:pt>
                <c:pt idx="156">
                  <c:v>3.607828</c:v>
                </c:pt>
                <c:pt idx="157">
                  <c:v>3.610592</c:v>
                </c:pt>
                <c:pt idx="158">
                  <c:v>3.6129470000000001</c:v>
                </c:pt>
                <c:pt idx="159">
                  <c:v>3.6148889999999998</c:v>
                </c:pt>
                <c:pt idx="160">
                  <c:v>3.6164109999999998</c:v>
                </c:pt>
                <c:pt idx="161">
                  <c:v>3.6175099999999998</c:v>
                </c:pt>
                <c:pt idx="162">
                  <c:v>3.6181800000000002</c:v>
                </c:pt>
                <c:pt idx="163">
                  <c:v>3.6184180000000001</c:v>
                </c:pt>
                <c:pt idx="164">
                  <c:v>3.6182189999999999</c:v>
                </c:pt>
                <c:pt idx="165">
                  <c:v>3.6175799999999998</c:v>
                </c:pt>
                <c:pt idx="166">
                  <c:v>3.616498</c:v>
                </c:pt>
                <c:pt idx="167">
                  <c:v>3.61497</c:v>
                </c:pt>
                <c:pt idx="168">
                  <c:v>3.6129929999999999</c:v>
                </c:pt>
                <c:pt idx="169">
                  <c:v>3.6105659999999999</c:v>
                </c:pt>
                <c:pt idx="170">
                  <c:v>3.6076860000000002</c:v>
                </c:pt>
                <c:pt idx="171">
                  <c:v>3.6043539999999998</c:v>
                </c:pt>
                <c:pt idx="172">
                  <c:v>3.600568</c:v>
                </c:pt>
                <c:pt idx="173">
                  <c:v>3.5963280000000002</c:v>
                </c:pt>
                <c:pt idx="174">
                  <c:v>3.5916350000000001</c:v>
                </c:pt>
                <c:pt idx="175">
                  <c:v>3.58649</c:v>
                </c:pt>
                <c:pt idx="176">
                  <c:v>3.5808939999999998</c:v>
                </c:pt>
                <c:pt idx="177">
                  <c:v>3.5748489999999999</c:v>
                </c:pt>
                <c:pt idx="178">
                  <c:v>3.5683579999999999</c:v>
                </c:pt>
                <c:pt idx="179">
                  <c:v>3.561423</c:v>
                </c:pt>
                <c:pt idx="180">
                  <c:v>3.554049</c:v>
                </c:pt>
                <c:pt idx="181">
                  <c:v>3.5462389999999999</c:v>
                </c:pt>
                <c:pt idx="182">
                  <c:v>3.5379969999999998</c:v>
                </c:pt>
                <c:pt idx="183">
                  <c:v>3.5293299999999999</c:v>
                </c:pt>
                <c:pt idx="184">
                  <c:v>3.520241</c:v>
                </c:pt>
                <c:pt idx="185">
                  <c:v>3.5107360000000001</c:v>
                </c:pt>
                <c:pt idx="186">
                  <c:v>3.5008189999999999</c:v>
                </c:pt>
                <c:pt idx="187">
                  <c:v>3.4904950000000001</c:v>
                </c:pt>
                <c:pt idx="188">
                  <c:v>3.479768</c:v>
                </c:pt>
                <c:pt idx="189">
                  <c:v>3.4686370000000002</c:v>
                </c:pt>
                <c:pt idx="190">
                  <c:v>3.4570989999999999</c:v>
                </c:pt>
                <c:pt idx="191">
                  <c:v>3.445141</c:v>
                </c:pt>
                <c:pt idx="192">
                  <c:v>3.432728</c:v>
                </c:pt>
                <c:pt idx="193">
                  <c:v>3.4197320000000002</c:v>
                </c:pt>
                <c:pt idx="194">
                  <c:v>3.406072</c:v>
                </c:pt>
                <c:pt idx="195">
                  <c:v>3.392191</c:v>
                </c:pt>
                <c:pt idx="196">
                  <c:v>3.3782809999999999</c:v>
                </c:pt>
                <c:pt idx="197">
                  <c:v>3.3644509999999999</c:v>
                </c:pt>
                <c:pt idx="198">
                  <c:v>3.3507729999999998</c:v>
                </c:pt>
                <c:pt idx="199">
                  <c:v>3.337294</c:v>
                </c:pt>
                <c:pt idx="200">
                  <c:v>3.3240479999999999</c:v>
                </c:pt>
                <c:pt idx="201">
                  <c:v>3.3110580000000001</c:v>
                </c:pt>
                <c:pt idx="202">
                  <c:v>3.2983419999999999</c:v>
                </c:pt>
                <c:pt idx="203">
                  <c:v>3.2859090000000002</c:v>
                </c:pt>
                <c:pt idx="204">
                  <c:v>3.2737639999999999</c:v>
                </c:pt>
                <c:pt idx="205">
                  <c:v>3.261911</c:v>
                </c:pt>
                <c:pt idx="206">
                  <c:v>3.2503489999999999</c:v>
                </c:pt>
                <c:pt idx="207">
                  <c:v>3.239077</c:v>
                </c:pt>
                <c:pt idx="208">
                  <c:v>3.228091</c:v>
                </c:pt>
                <c:pt idx="209">
                  <c:v>3.217387</c:v>
                </c:pt>
                <c:pt idx="210">
                  <c:v>3.2069580000000002</c:v>
                </c:pt>
                <c:pt idx="211">
                  <c:v>3.1967989999999999</c:v>
                </c:pt>
                <c:pt idx="212">
                  <c:v>3.186903</c:v>
                </c:pt>
                <c:pt idx="213">
                  <c:v>3.1772629999999999</c:v>
                </c:pt>
                <c:pt idx="214">
                  <c:v>3.1678709999999999</c:v>
                </c:pt>
                <c:pt idx="215">
                  <c:v>3.1587209999999999</c:v>
                </c:pt>
                <c:pt idx="216">
                  <c:v>3.1498050000000002</c:v>
                </c:pt>
                <c:pt idx="217">
                  <c:v>3.1411159999999998</c:v>
                </c:pt>
                <c:pt idx="218">
                  <c:v>3.1326450000000001</c:v>
                </c:pt>
                <c:pt idx="219">
                  <c:v>3.124387</c:v>
                </c:pt>
                <c:pt idx="220">
                  <c:v>3.116333</c:v>
                </c:pt>
                <c:pt idx="221">
                  <c:v>3.1084779999999999</c:v>
                </c:pt>
                <c:pt idx="222">
                  <c:v>3.100813</c:v>
                </c:pt>
                <c:pt idx="223">
                  <c:v>3.0933329999999999</c:v>
                </c:pt>
                <c:pt idx="224">
                  <c:v>3.0860319999999999</c:v>
                </c:pt>
                <c:pt idx="225">
                  <c:v>3.0789019999999998</c:v>
                </c:pt>
                <c:pt idx="226">
                  <c:v>3.071939</c:v>
                </c:pt>
                <c:pt idx="227">
                  <c:v>3.0651359999999999</c:v>
                </c:pt>
                <c:pt idx="228">
                  <c:v>3.058487</c:v>
                </c:pt>
                <c:pt idx="229">
                  <c:v>3.0519880000000001</c:v>
                </c:pt>
                <c:pt idx="230">
                  <c:v>3.045633</c:v>
                </c:pt>
                <c:pt idx="231">
                  <c:v>3.039418</c:v>
                </c:pt>
                <c:pt idx="232">
                  <c:v>3.033337</c:v>
                </c:pt>
                <c:pt idx="233">
                  <c:v>3.0273859999999999</c:v>
                </c:pt>
                <c:pt idx="234">
                  <c:v>3.0215610000000002</c:v>
                </c:pt>
                <c:pt idx="235">
                  <c:v>3.015857</c:v>
                </c:pt>
                <c:pt idx="236">
                  <c:v>3.0102699999999998</c:v>
                </c:pt>
                <c:pt idx="237">
                  <c:v>3.0047959999999998</c:v>
                </c:pt>
                <c:pt idx="238">
                  <c:v>2.9994320000000001</c:v>
                </c:pt>
                <c:pt idx="239">
                  <c:v>2.9941749999999998</c:v>
                </c:pt>
                <c:pt idx="240">
                  <c:v>2.98902</c:v>
                </c:pt>
                <c:pt idx="241">
                  <c:v>2.983965</c:v>
                </c:pt>
                <c:pt idx="242">
                  <c:v>2.9790049999999999</c:v>
                </c:pt>
                <c:pt idx="243">
                  <c:v>2.9741390000000001</c:v>
                </c:pt>
                <c:pt idx="244">
                  <c:v>2.969363</c:v>
                </c:pt>
                <c:pt idx="245">
                  <c:v>2.9646750000000002</c:v>
                </c:pt>
                <c:pt idx="246">
                  <c:v>2.9600719999999998</c:v>
                </c:pt>
                <c:pt idx="247">
                  <c:v>2.9555509999999998</c:v>
                </c:pt>
                <c:pt idx="248">
                  <c:v>2.9511099999999999</c:v>
                </c:pt>
                <c:pt idx="249">
                  <c:v>2.9467460000000001</c:v>
                </c:pt>
                <c:pt idx="250">
                  <c:v>2.9424579999999998</c:v>
                </c:pt>
                <c:pt idx="251">
                  <c:v>2.9382419999999998</c:v>
                </c:pt>
                <c:pt idx="252">
                  <c:v>2.9340980000000001</c:v>
                </c:pt>
                <c:pt idx="253">
                  <c:v>2.9300229999999998</c:v>
                </c:pt>
                <c:pt idx="254">
                  <c:v>2.9260139999999999</c:v>
                </c:pt>
                <c:pt idx="255">
                  <c:v>2.9220709999999999</c:v>
                </c:pt>
                <c:pt idx="256">
                  <c:v>2.9181910000000002</c:v>
                </c:pt>
                <c:pt idx="257">
                  <c:v>2.9143729999999999</c:v>
                </c:pt>
                <c:pt idx="258">
                  <c:v>2.910615</c:v>
                </c:pt>
                <c:pt idx="259">
                  <c:v>2.9069150000000001</c:v>
                </c:pt>
                <c:pt idx="260">
                  <c:v>2.9032719999999999</c:v>
                </c:pt>
                <c:pt idx="261">
                  <c:v>2.8996849999999998</c:v>
                </c:pt>
                <c:pt idx="262">
                  <c:v>2.8961519999999998</c:v>
                </c:pt>
                <c:pt idx="263">
                  <c:v>2.892671</c:v>
                </c:pt>
                <c:pt idx="264">
                  <c:v>2.8892419999999999</c:v>
                </c:pt>
                <c:pt idx="265">
                  <c:v>2.8858630000000001</c:v>
                </c:pt>
                <c:pt idx="266">
                  <c:v>2.8825319999999999</c:v>
                </c:pt>
                <c:pt idx="267">
                  <c:v>2.8792490000000002</c:v>
                </c:pt>
                <c:pt idx="268">
                  <c:v>2.8760129999999999</c:v>
                </c:pt>
                <c:pt idx="269">
                  <c:v>2.8728220000000002</c:v>
                </c:pt>
                <c:pt idx="270">
                  <c:v>2.8696760000000001</c:v>
                </c:pt>
                <c:pt idx="271">
                  <c:v>2.8665720000000001</c:v>
                </c:pt>
                <c:pt idx="272">
                  <c:v>2.8635109999999999</c:v>
                </c:pt>
                <c:pt idx="273">
                  <c:v>2.8604919999999998</c:v>
                </c:pt>
                <c:pt idx="274">
                  <c:v>2.857513</c:v>
                </c:pt>
                <c:pt idx="275">
                  <c:v>2.8545729999999998</c:v>
                </c:pt>
                <c:pt idx="276">
                  <c:v>2.8516720000000002</c:v>
                </c:pt>
                <c:pt idx="277">
                  <c:v>2.8488090000000001</c:v>
                </c:pt>
                <c:pt idx="278">
                  <c:v>2.8459829999999999</c:v>
                </c:pt>
                <c:pt idx="279">
                  <c:v>2.8431929999999999</c:v>
                </c:pt>
                <c:pt idx="280">
                  <c:v>2.8404389999999999</c:v>
                </c:pt>
                <c:pt idx="281">
                  <c:v>2.8377189999999999</c:v>
                </c:pt>
                <c:pt idx="282">
                  <c:v>2.8350330000000001</c:v>
                </c:pt>
                <c:pt idx="283">
                  <c:v>2.8323809999999998</c:v>
                </c:pt>
                <c:pt idx="284">
                  <c:v>2.829761</c:v>
                </c:pt>
                <c:pt idx="285">
                  <c:v>2.8271730000000002</c:v>
                </c:pt>
                <c:pt idx="286">
                  <c:v>2.8246159999999998</c:v>
                </c:pt>
                <c:pt idx="287">
                  <c:v>2.8220909999999999</c:v>
                </c:pt>
                <c:pt idx="288">
                  <c:v>2.8195950000000001</c:v>
                </c:pt>
                <c:pt idx="289">
                  <c:v>2.817129</c:v>
                </c:pt>
                <c:pt idx="290">
                  <c:v>2.8146909999999998</c:v>
                </c:pt>
                <c:pt idx="291">
                  <c:v>2.8122829999999999</c:v>
                </c:pt>
                <c:pt idx="292">
                  <c:v>2.8099020000000001</c:v>
                </c:pt>
                <c:pt idx="293">
                  <c:v>2.8075480000000002</c:v>
                </c:pt>
                <c:pt idx="294">
                  <c:v>2.805221</c:v>
                </c:pt>
                <c:pt idx="295">
                  <c:v>2.802921</c:v>
                </c:pt>
                <c:pt idx="296">
                  <c:v>2.800646</c:v>
                </c:pt>
                <c:pt idx="297">
                  <c:v>2.798397</c:v>
                </c:pt>
                <c:pt idx="298">
                  <c:v>2.796173</c:v>
                </c:pt>
                <c:pt idx="299">
                  <c:v>2.7939729999999998</c:v>
                </c:pt>
                <c:pt idx="300">
                  <c:v>2.791798</c:v>
                </c:pt>
                <c:pt idx="301">
                  <c:v>2.7896459999999998</c:v>
                </c:pt>
                <c:pt idx="302">
                  <c:v>2.7875169999999998</c:v>
                </c:pt>
                <c:pt idx="303">
                  <c:v>2.7854109999999999</c:v>
                </c:pt>
                <c:pt idx="304">
                  <c:v>2.783328</c:v>
                </c:pt>
                <c:pt idx="305">
                  <c:v>2.7812670000000002</c:v>
                </c:pt>
                <c:pt idx="306">
                  <c:v>2.7792270000000001</c:v>
                </c:pt>
                <c:pt idx="307">
                  <c:v>2.777209</c:v>
                </c:pt>
                <c:pt idx="308">
                  <c:v>2.7752119999999998</c:v>
                </c:pt>
                <c:pt idx="309">
                  <c:v>2.7732359999999998</c:v>
                </c:pt>
                <c:pt idx="310">
                  <c:v>2.7712789999999998</c:v>
                </c:pt>
                <c:pt idx="311">
                  <c:v>2.7693430000000001</c:v>
                </c:pt>
                <c:pt idx="312">
                  <c:v>2.7674270000000001</c:v>
                </c:pt>
                <c:pt idx="313">
                  <c:v>2.76553</c:v>
                </c:pt>
                <c:pt idx="314">
                  <c:v>2.763652</c:v>
                </c:pt>
                <c:pt idx="315">
                  <c:v>2.7617929999999999</c:v>
                </c:pt>
                <c:pt idx="316">
                  <c:v>2.7599520000000002</c:v>
                </c:pt>
                <c:pt idx="317">
                  <c:v>2.7581289999999998</c:v>
                </c:pt>
                <c:pt idx="318">
                  <c:v>2.7563249999999999</c:v>
                </c:pt>
                <c:pt idx="319">
                  <c:v>2.7545380000000002</c:v>
                </c:pt>
                <c:pt idx="320">
                  <c:v>2.7527680000000001</c:v>
                </c:pt>
                <c:pt idx="321">
                  <c:v>2.7510150000000002</c:v>
                </c:pt>
                <c:pt idx="322">
                  <c:v>2.7492800000000002</c:v>
                </c:pt>
                <c:pt idx="323">
                  <c:v>2.7475610000000001</c:v>
                </c:pt>
                <c:pt idx="324">
                  <c:v>2.7458580000000001</c:v>
                </c:pt>
                <c:pt idx="325">
                  <c:v>2.7441710000000001</c:v>
                </c:pt>
                <c:pt idx="326">
                  <c:v>2.7425009999999999</c:v>
                </c:pt>
                <c:pt idx="327">
                  <c:v>2.7408459999999999</c:v>
                </c:pt>
                <c:pt idx="328">
                  <c:v>2.7392059999999998</c:v>
                </c:pt>
                <c:pt idx="329">
                  <c:v>2.7375820000000002</c:v>
                </c:pt>
                <c:pt idx="330">
                  <c:v>2.735973</c:v>
                </c:pt>
                <c:pt idx="331">
                  <c:v>2.734378</c:v>
                </c:pt>
                <c:pt idx="332">
                  <c:v>2.7327979999999998</c:v>
                </c:pt>
                <c:pt idx="333">
                  <c:v>2.731233</c:v>
                </c:pt>
                <c:pt idx="334">
                  <c:v>2.7296809999999998</c:v>
                </c:pt>
                <c:pt idx="335">
                  <c:v>2.7281439999999999</c:v>
                </c:pt>
                <c:pt idx="336">
                  <c:v>2.72662</c:v>
                </c:pt>
                <c:pt idx="337">
                  <c:v>2.7251099999999999</c:v>
                </c:pt>
                <c:pt idx="338">
                  <c:v>2.723614</c:v>
                </c:pt>
                <c:pt idx="339">
                  <c:v>2.7221310000000001</c:v>
                </c:pt>
                <c:pt idx="340">
                  <c:v>2.7206600000000001</c:v>
                </c:pt>
                <c:pt idx="341">
                  <c:v>2.7192029999999998</c:v>
                </c:pt>
                <c:pt idx="342">
                  <c:v>2.717759</c:v>
                </c:pt>
                <c:pt idx="343">
                  <c:v>2.7163270000000002</c:v>
                </c:pt>
                <c:pt idx="344">
                  <c:v>2.7149070000000002</c:v>
                </c:pt>
                <c:pt idx="345">
                  <c:v>2.7134999999999998</c:v>
                </c:pt>
                <c:pt idx="346">
                  <c:v>2.7121050000000002</c:v>
                </c:pt>
                <c:pt idx="347">
                  <c:v>2.7107209999999999</c:v>
                </c:pt>
                <c:pt idx="348">
                  <c:v>2.7093500000000001</c:v>
                </c:pt>
                <c:pt idx="349">
                  <c:v>2.7079900000000001</c:v>
                </c:pt>
                <c:pt idx="350">
                  <c:v>2.706642</c:v>
                </c:pt>
                <c:pt idx="351">
                  <c:v>2.7053050000000001</c:v>
                </c:pt>
                <c:pt idx="352">
                  <c:v>2.7039789999999999</c:v>
                </c:pt>
                <c:pt idx="353">
                  <c:v>2.702664</c:v>
                </c:pt>
                <c:pt idx="354">
                  <c:v>2.7013600000000002</c:v>
                </c:pt>
                <c:pt idx="355">
                  <c:v>2.7000670000000002</c:v>
                </c:pt>
                <c:pt idx="356">
                  <c:v>2.698785</c:v>
                </c:pt>
                <c:pt idx="357">
                  <c:v>2.6975129999999998</c:v>
                </c:pt>
                <c:pt idx="358">
                  <c:v>2.6962519999999999</c:v>
                </c:pt>
                <c:pt idx="359">
                  <c:v>2.695001</c:v>
                </c:pt>
                <c:pt idx="360">
                  <c:v>2.6937600000000002</c:v>
                </c:pt>
                <c:pt idx="361">
                  <c:v>2.692529</c:v>
                </c:pt>
                <c:pt idx="362">
                  <c:v>2.6913079999999998</c:v>
                </c:pt>
                <c:pt idx="363">
                  <c:v>2.6900970000000002</c:v>
                </c:pt>
                <c:pt idx="364">
                  <c:v>2.688895</c:v>
                </c:pt>
                <c:pt idx="365">
                  <c:v>2.687703</c:v>
                </c:pt>
                <c:pt idx="366">
                  <c:v>2.6865209999999999</c:v>
                </c:pt>
                <c:pt idx="367">
                  <c:v>2.6853479999999998</c:v>
                </c:pt>
                <c:pt idx="368">
                  <c:v>2.6841840000000001</c:v>
                </c:pt>
                <c:pt idx="369">
                  <c:v>2.6830289999999999</c:v>
                </c:pt>
                <c:pt idx="370">
                  <c:v>2.681883</c:v>
                </c:pt>
                <c:pt idx="371">
                  <c:v>2.6807470000000002</c:v>
                </c:pt>
                <c:pt idx="372">
                  <c:v>2.6796190000000002</c:v>
                </c:pt>
                <c:pt idx="373">
                  <c:v>2.678499</c:v>
                </c:pt>
                <c:pt idx="374">
                  <c:v>2.6773889999999998</c:v>
                </c:pt>
                <c:pt idx="375">
                  <c:v>2.6762869999999999</c:v>
                </c:pt>
                <c:pt idx="376">
                  <c:v>2.6751930000000002</c:v>
                </c:pt>
                <c:pt idx="377">
                  <c:v>2.6741079999999999</c:v>
                </c:pt>
                <c:pt idx="378">
                  <c:v>2.6730309999999999</c:v>
                </c:pt>
                <c:pt idx="379">
                  <c:v>2.6719620000000002</c:v>
                </c:pt>
                <c:pt idx="380">
                  <c:v>2.6709019999999999</c:v>
                </c:pt>
                <c:pt idx="381">
                  <c:v>2.6698490000000001</c:v>
                </c:pt>
                <c:pt idx="382">
                  <c:v>2.6688040000000002</c:v>
                </c:pt>
                <c:pt idx="383">
                  <c:v>2.667767</c:v>
                </c:pt>
                <c:pt idx="384">
                  <c:v>2.6667380000000001</c:v>
                </c:pt>
                <c:pt idx="385">
                  <c:v>2.6657169999999999</c:v>
                </c:pt>
                <c:pt idx="386">
                  <c:v>2.6647029999999998</c:v>
                </c:pt>
                <c:pt idx="387">
                  <c:v>2.6636959999999998</c:v>
                </c:pt>
                <c:pt idx="388">
                  <c:v>2.6626970000000001</c:v>
                </c:pt>
                <c:pt idx="389">
                  <c:v>2.661705</c:v>
                </c:pt>
                <c:pt idx="390">
                  <c:v>2.6607210000000001</c:v>
                </c:pt>
                <c:pt idx="391">
                  <c:v>2.6597439999999999</c:v>
                </c:pt>
                <c:pt idx="392">
                  <c:v>2.6587740000000002</c:v>
                </c:pt>
                <c:pt idx="393">
                  <c:v>2.65781</c:v>
                </c:pt>
                <c:pt idx="394">
                  <c:v>2.656854</c:v>
                </c:pt>
                <c:pt idx="395">
                  <c:v>2.6559050000000002</c:v>
                </c:pt>
                <c:pt idx="396">
                  <c:v>2.654963</c:v>
                </c:pt>
                <c:pt idx="397">
                  <c:v>2.6540270000000001</c:v>
                </c:pt>
                <c:pt idx="398">
                  <c:v>2.653098</c:v>
                </c:pt>
                <c:pt idx="399">
                  <c:v>2.6521759999999999</c:v>
                </c:pt>
                <c:pt idx="400">
                  <c:v>2.6512600000000002</c:v>
                </c:pt>
                <c:pt idx="401">
                  <c:v>2.6503510000000001</c:v>
                </c:pt>
                <c:pt idx="402">
                  <c:v>2.649448</c:v>
                </c:pt>
                <c:pt idx="403">
                  <c:v>2.6485509999999999</c:v>
                </c:pt>
                <c:pt idx="404">
                  <c:v>2.6476609999999998</c:v>
                </c:pt>
                <c:pt idx="405">
                  <c:v>2.6467770000000002</c:v>
                </c:pt>
                <c:pt idx="406">
                  <c:v>2.645899</c:v>
                </c:pt>
                <c:pt idx="407">
                  <c:v>2.6450279999999999</c:v>
                </c:pt>
                <c:pt idx="408">
                  <c:v>2.6441620000000001</c:v>
                </c:pt>
                <c:pt idx="409">
                  <c:v>2.643303</c:v>
                </c:pt>
                <c:pt idx="410">
                  <c:v>2.642449</c:v>
                </c:pt>
                <c:pt idx="411">
                  <c:v>2.6416010000000001</c:v>
                </c:pt>
                <c:pt idx="412">
                  <c:v>2.6407590000000001</c:v>
                </c:pt>
                <c:pt idx="413">
                  <c:v>2.639923</c:v>
                </c:pt>
                <c:pt idx="414">
                  <c:v>2.6390929999999999</c:v>
                </c:pt>
                <c:pt idx="415">
                  <c:v>2.6382680000000001</c:v>
                </c:pt>
                <c:pt idx="416">
                  <c:v>2.6374490000000002</c:v>
                </c:pt>
                <c:pt idx="417">
                  <c:v>2.6366350000000001</c:v>
                </c:pt>
                <c:pt idx="418">
                  <c:v>2.6358269999999999</c:v>
                </c:pt>
                <c:pt idx="419">
                  <c:v>2.635024</c:v>
                </c:pt>
                <c:pt idx="420">
                  <c:v>2.6342270000000001</c:v>
                </c:pt>
                <c:pt idx="421">
                  <c:v>2.633435</c:v>
                </c:pt>
                <c:pt idx="422">
                  <c:v>2.6326480000000001</c:v>
                </c:pt>
                <c:pt idx="423">
                  <c:v>2.6318670000000002</c:v>
                </c:pt>
                <c:pt idx="424">
                  <c:v>2.6310910000000001</c:v>
                </c:pt>
                <c:pt idx="425">
                  <c:v>2.6303200000000002</c:v>
                </c:pt>
                <c:pt idx="426">
                  <c:v>2.6295540000000002</c:v>
                </c:pt>
                <c:pt idx="427">
                  <c:v>2.6287929999999999</c:v>
                </c:pt>
                <c:pt idx="428">
                  <c:v>2.628037</c:v>
                </c:pt>
                <c:pt idx="429">
                  <c:v>2.6272869999999999</c:v>
                </c:pt>
                <c:pt idx="430">
                  <c:v>2.626541</c:v>
                </c:pt>
                <c:pt idx="431">
                  <c:v>2.6257999999999999</c:v>
                </c:pt>
                <c:pt idx="432">
                  <c:v>2.6250640000000001</c:v>
                </c:pt>
                <c:pt idx="433">
                  <c:v>2.6243319999999999</c:v>
                </c:pt>
                <c:pt idx="434">
                  <c:v>2.6236060000000001</c:v>
                </c:pt>
                <c:pt idx="435">
                  <c:v>2.622884</c:v>
                </c:pt>
                <c:pt idx="436">
                  <c:v>2.622166</c:v>
                </c:pt>
                <c:pt idx="437">
                  <c:v>2.621454</c:v>
                </c:pt>
                <c:pt idx="438">
                  <c:v>2.620746</c:v>
                </c:pt>
                <c:pt idx="439">
                  <c:v>2.6200420000000002</c:v>
                </c:pt>
                <c:pt idx="440">
                  <c:v>2.6193439999999999</c:v>
                </c:pt>
                <c:pt idx="441">
                  <c:v>2.618649</c:v>
                </c:pt>
                <c:pt idx="442">
                  <c:v>2.6179589999999999</c:v>
                </c:pt>
                <c:pt idx="443">
                  <c:v>2.617273</c:v>
                </c:pt>
                <c:pt idx="444">
                  <c:v>2.6165919999999998</c:v>
                </c:pt>
                <c:pt idx="445">
                  <c:v>2.6159150000000002</c:v>
                </c:pt>
                <c:pt idx="446">
                  <c:v>2.615243</c:v>
                </c:pt>
                <c:pt idx="447">
                  <c:v>2.6145740000000002</c:v>
                </c:pt>
                <c:pt idx="448">
                  <c:v>2.6139100000000002</c:v>
                </c:pt>
                <c:pt idx="449">
                  <c:v>2.6132499999999999</c:v>
                </c:pt>
                <c:pt idx="450">
                  <c:v>2.6125940000000001</c:v>
                </c:pt>
                <c:pt idx="451">
                  <c:v>2.611942</c:v>
                </c:pt>
                <c:pt idx="452">
                  <c:v>2.6112950000000001</c:v>
                </c:pt>
                <c:pt idx="453">
                  <c:v>2.6106509999999998</c:v>
                </c:pt>
                <c:pt idx="454">
                  <c:v>2.6100110000000001</c:v>
                </c:pt>
                <c:pt idx="455">
                  <c:v>2.609375</c:v>
                </c:pt>
                <c:pt idx="456">
                  <c:v>2.6087440000000002</c:v>
                </c:pt>
                <c:pt idx="457">
                  <c:v>2.6081159999999999</c:v>
                </c:pt>
                <c:pt idx="458">
                  <c:v>2.6074920000000001</c:v>
                </c:pt>
                <c:pt idx="459">
                  <c:v>2.6068720000000001</c:v>
                </c:pt>
                <c:pt idx="460">
                  <c:v>2.606255</c:v>
                </c:pt>
                <c:pt idx="461">
                  <c:v>2.6056430000000002</c:v>
                </c:pt>
                <c:pt idx="462">
                  <c:v>2.6050339999999998</c:v>
                </c:pt>
                <c:pt idx="463">
                  <c:v>2.6044290000000001</c:v>
                </c:pt>
                <c:pt idx="464">
                  <c:v>2.603828</c:v>
                </c:pt>
                <c:pt idx="465">
                  <c:v>2.6032299999999999</c:v>
                </c:pt>
                <c:pt idx="466">
                  <c:v>2.6026359999999999</c:v>
                </c:pt>
                <c:pt idx="467">
                  <c:v>2.6020449999999999</c:v>
                </c:pt>
                <c:pt idx="468">
                  <c:v>2.601458</c:v>
                </c:pt>
                <c:pt idx="469">
                  <c:v>2.6008749999999998</c:v>
                </c:pt>
                <c:pt idx="470">
                  <c:v>2.600295</c:v>
                </c:pt>
                <c:pt idx="471">
                  <c:v>2.5997189999999999</c:v>
                </c:pt>
                <c:pt idx="472">
                  <c:v>2.5991460000000002</c:v>
                </c:pt>
                <c:pt idx="473">
                  <c:v>2.598576</c:v>
                </c:pt>
                <c:pt idx="474">
                  <c:v>2.5980099999999999</c:v>
                </c:pt>
                <c:pt idx="475">
                  <c:v>2.597448</c:v>
                </c:pt>
                <c:pt idx="476">
                  <c:v>2.5968879999999999</c:v>
                </c:pt>
                <c:pt idx="477">
                  <c:v>2.5963319999999999</c:v>
                </c:pt>
                <c:pt idx="478">
                  <c:v>2.5957789999999998</c:v>
                </c:pt>
                <c:pt idx="479">
                  <c:v>2.5952299999999999</c:v>
                </c:pt>
                <c:pt idx="480">
                  <c:v>2.594684</c:v>
                </c:pt>
                <c:pt idx="481">
                  <c:v>2.594141</c:v>
                </c:pt>
                <c:pt idx="482">
                  <c:v>2.593601</c:v>
                </c:pt>
                <c:pt idx="483">
                  <c:v>2.593064</c:v>
                </c:pt>
                <c:pt idx="484">
                  <c:v>2.5925310000000001</c:v>
                </c:pt>
                <c:pt idx="485">
                  <c:v>2.5920010000000002</c:v>
                </c:pt>
                <c:pt idx="486">
                  <c:v>2.5914730000000001</c:v>
                </c:pt>
                <c:pt idx="487">
                  <c:v>2.5909490000000002</c:v>
                </c:pt>
                <c:pt idx="488">
                  <c:v>2.5904280000000002</c:v>
                </c:pt>
                <c:pt idx="489">
                  <c:v>2.5899100000000002</c:v>
                </c:pt>
                <c:pt idx="490">
                  <c:v>2.5893950000000001</c:v>
                </c:pt>
                <c:pt idx="491">
                  <c:v>2.588883</c:v>
                </c:pt>
                <c:pt idx="492">
                  <c:v>2.588374</c:v>
                </c:pt>
                <c:pt idx="493">
                  <c:v>2.5878679999999998</c:v>
                </c:pt>
                <c:pt idx="494">
                  <c:v>2.5873650000000001</c:v>
                </c:pt>
                <c:pt idx="495">
                  <c:v>2.5868639999999998</c:v>
                </c:pt>
                <c:pt idx="496">
                  <c:v>2.5863670000000001</c:v>
                </c:pt>
                <c:pt idx="497">
                  <c:v>2.5858720000000002</c:v>
                </c:pt>
                <c:pt idx="498">
                  <c:v>2.5853809999999999</c:v>
                </c:pt>
                <c:pt idx="499">
                  <c:v>2.584892</c:v>
                </c:pt>
                <c:pt idx="500">
                  <c:v>2.584406</c:v>
                </c:pt>
                <c:pt idx="501">
                  <c:v>2.5839219999999998</c:v>
                </c:pt>
                <c:pt idx="502">
                  <c:v>2.5834419999999998</c:v>
                </c:pt>
                <c:pt idx="503">
                  <c:v>2.582964</c:v>
                </c:pt>
                <c:pt idx="504">
                  <c:v>2.5824889999999998</c:v>
                </c:pt>
                <c:pt idx="505">
                  <c:v>2.5820159999999999</c:v>
                </c:pt>
                <c:pt idx="506">
                  <c:v>2.5815459999999999</c:v>
                </c:pt>
                <c:pt idx="507">
                  <c:v>2.5810789999999999</c:v>
                </c:pt>
                <c:pt idx="508">
                  <c:v>2.5806149999999999</c:v>
                </c:pt>
                <c:pt idx="509">
                  <c:v>2.5801530000000001</c:v>
                </c:pt>
                <c:pt idx="510">
                  <c:v>2.5796939999999999</c:v>
                </c:pt>
                <c:pt idx="511">
                  <c:v>2.579237</c:v>
                </c:pt>
                <c:pt idx="512">
                  <c:v>2.578783</c:v>
                </c:pt>
                <c:pt idx="513">
                  <c:v>2.5783309999999999</c:v>
                </c:pt>
                <c:pt idx="514">
                  <c:v>2.5778819999999998</c:v>
                </c:pt>
                <c:pt idx="515">
                  <c:v>2.5774360000000001</c:v>
                </c:pt>
                <c:pt idx="516">
                  <c:v>2.5769920000000002</c:v>
                </c:pt>
                <c:pt idx="517">
                  <c:v>2.5765500000000001</c:v>
                </c:pt>
                <c:pt idx="518">
                  <c:v>2.576111</c:v>
                </c:pt>
                <c:pt idx="519">
                  <c:v>2.5756749999999999</c:v>
                </c:pt>
                <c:pt idx="520">
                  <c:v>2.57524</c:v>
                </c:pt>
                <c:pt idx="521">
                  <c:v>2.574808</c:v>
                </c:pt>
                <c:pt idx="522">
                  <c:v>2.574379</c:v>
                </c:pt>
                <c:pt idx="523">
                  <c:v>2.5739519999999998</c:v>
                </c:pt>
                <c:pt idx="524">
                  <c:v>2.5735269999999999</c:v>
                </c:pt>
                <c:pt idx="525">
                  <c:v>2.573105</c:v>
                </c:pt>
                <c:pt idx="526">
                  <c:v>2.5726849999999999</c:v>
                </c:pt>
                <c:pt idx="527">
                  <c:v>2.5722670000000001</c:v>
                </c:pt>
                <c:pt idx="528">
                  <c:v>2.5718519999999998</c:v>
                </c:pt>
                <c:pt idx="529">
                  <c:v>2.5714389999999998</c:v>
                </c:pt>
                <c:pt idx="530">
                  <c:v>2.5710280000000001</c:v>
                </c:pt>
                <c:pt idx="531">
                  <c:v>2.5706190000000002</c:v>
                </c:pt>
                <c:pt idx="532">
                  <c:v>2.5702129999999999</c:v>
                </c:pt>
                <c:pt idx="533">
                  <c:v>2.5698080000000001</c:v>
                </c:pt>
                <c:pt idx="534">
                  <c:v>2.569407</c:v>
                </c:pt>
                <c:pt idx="535">
                  <c:v>2.569007</c:v>
                </c:pt>
                <c:pt idx="536">
                  <c:v>2.5686089999999999</c:v>
                </c:pt>
                <c:pt idx="537">
                  <c:v>2.5682140000000002</c:v>
                </c:pt>
                <c:pt idx="538">
                  <c:v>2.5678200000000002</c:v>
                </c:pt>
                <c:pt idx="539">
                  <c:v>2.5674290000000002</c:v>
                </c:pt>
                <c:pt idx="540">
                  <c:v>2.56704</c:v>
                </c:pt>
                <c:pt idx="541">
                  <c:v>2.5666530000000001</c:v>
                </c:pt>
                <c:pt idx="542">
                  <c:v>2.566268</c:v>
                </c:pt>
                <c:pt idx="543">
                  <c:v>2.5658850000000002</c:v>
                </c:pt>
                <c:pt idx="544">
                  <c:v>2.5655049999999999</c:v>
                </c:pt>
                <c:pt idx="545">
                  <c:v>2.5651259999999998</c:v>
                </c:pt>
                <c:pt idx="546">
                  <c:v>2.5647489999999999</c:v>
                </c:pt>
                <c:pt idx="547">
                  <c:v>2.5643750000000001</c:v>
                </c:pt>
                <c:pt idx="548">
                  <c:v>2.5640019999999999</c:v>
                </c:pt>
                <c:pt idx="549">
                  <c:v>2.563631</c:v>
                </c:pt>
                <c:pt idx="550">
                  <c:v>2.5632630000000001</c:v>
                </c:pt>
                <c:pt idx="551">
                  <c:v>2.5628959999999998</c:v>
                </c:pt>
                <c:pt idx="552">
                  <c:v>2.5625309999999999</c:v>
                </c:pt>
                <c:pt idx="553">
                  <c:v>2.5621679999999998</c:v>
                </c:pt>
                <c:pt idx="554">
                  <c:v>2.5618080000000001</c:v>
                </c:pt>
                <c:pt idx="555">
                  <c:v>2.5614490000000001</c:v>
                </c:pt>
                <c:pt idx="556">
                  <c:v>2.5610919999999999</c:v>
                </c:pt>
                <c:pt idx="557">
                  <c:v>2.5607359999999999</c:v>
                </c:pt>
                <c:pt idx="558">
                  <c:v>2.5603829999999999</c:v>
                </c:pt>
                <c:pt idx="559">
                  <c:v>2.5600320000000001</c:v>
                </c:pt>
                <c:pt idx="560">
                  <c:v>2.559682</c:v>
                </c:pt>
                <c:pt idx="561">
                  <c:v>2.5593349999999999</c:v>
                </c:pt>
                <c:pt idx="562">
                  <c:v>2.558989</c:v>
                </c:pt>
                <c:pt idx="563">
                  <c:v>2.5586449999999998</c:v>
                </c:pt>
                <c:pt idx="564">
                  <c:v>2.5583019999999999</c:v>
                </c:pt>
                <c:pt idx="565">
                  <c:v>2.5579619999999998</c:v>
                </c:pt>
                <c:pt idx="566">
                  <c:v>2.557623</c:v>
                </c:pt>
                <c:pt idx="567">
                  <c:v>2.5572870000000001</c:v>
                </c:pt>
                <c:pt idx="568">
                  <c:v>2.5569519999999999</c:v>
                </c:pt>
                <c:pt idx="569">
                  <c:v>2.5566179999999998</c:v>
                </c:pt>
                <c:pt idx="570">
                  <c:v>2.5562870000000002</c:v>
                </c:pt>
                <c:pt idx="571">
                  <c:v>2.5559569999999998</c:v>
                </c:pt>
                <c:pt idx="572">
                  <c:v>2.5556290000000002</c:v>
                </c:pt>
                <c:pt idx="573">
                  <c:v>2.5553020000000002</c:v>
                </c:pt>
                <c:pt idx="574">
                  <c:v>2.5549780000000002</c:v>
                </c:pt>
                <c:pt idx="575">
                  <c:v>2.5546549999999999</c:v>
                </c:pt>
                <c:pt idx="576">
                  <c:v>2.5543330000000002</c:v>
                </c:pt>
                <c:pt idx="577">
                  <c:v>2.554014</c:v>
                </c:pt>
                <c:pt idx="578">
                  <c:v>2.553696</c:v>
                </c:pt>
                <c:pt idx="579">
                  <c:v>2.5533790000000001</c:v>
                </c:pt>
                <c:pt idx="580">
                  <c:v>2.5530650000000001</c:v>
                </c:pt>
                <c:pt idx="581">
                  <c:v>2.5527519999999999</c:v>
                </c:pt>
                <c:pt idx="582">
                  <c:v>2.5524399999999998</c:v>
                </c:pt>
                <c:pt idx="583">
                  <c:v>2.55213</c:v>
                </c:pt>
                <c:pt idx="584">
                  <c:v>2.551822</c:v>
                </c:pt>
                <c:pt idx="585">
                  <c:v>2.5515150000000002</c:v>
                </c:pt>
                <c:pt idx="586">
                  <c:v>2.5512100000000002</c:v>
                </c:pt>
                <c:pt idx="587">
                  <c:v>2.550907</c:v>
                </c:pt>
                <c:pt idx="588">
                  <c:v>2.550605</c:v>
                </c:pt>
                <c:pt idx="589">
                  <c:v>2.5503049999999998</c:v>
                </c:pt>
                <c:pt idx="590">
                  <c:v>2.5500060000000002</c:v>
                </c:pt>
                <c:pt idx="591">
                  <c:v>2.549709</c:v>
                </c:pt>
                <c:pt idx="592">
                  <c:v>2.5494129999999999</c:v>
                </c:pt>
                <c:pt idx="593">
                  <c:v>2.5491190000000001</c:v>
                </c:pt>
                <c:pt idx="594">
                  <c:v>2.548826</c:v>
                </c:pt>
                <c:pt idx="595">
                  <c:v>2.5485350000000002</c:v>
                </c:pt>
                <c:pt idx="596">
                  <c:v>2.5482450000000001</c:v>
                </c:pt>
                <c:pt idx="597">
                  <c:v>2.5479569999999998</c:v>
                </c:pt>
                <c:pt idx="598">
                  <c:v>2.5476700000000001</c:v>
                </c:pt>
                <c:pt idx="599">
                  <c:v>2.5473849999999998</c:v>
                </c:pt>
                <c:pt idx="600">
                  <c:v>2.5471010000000001</c:v>
                </c:pt>
                <c:pt idx="601">
                  <c:v>2.546818</c:v>
                </c:pt>
                <c:pt idx="602">
                  <c:v>2.546538</c:v>
                </c:pt>
                <c:pt idx="603">
                  <c:v>2.5462579999999999</c:v>
                </c:pt>
                <c:pt idx="604">
                  <c:v>2.5459800000000001</c:v>
                </c:pt>
                <c:pt idx="605">
                  <c:v>2.545703</c:v>
                </c:pt>
                <c:pt idx="606">
                  <c:v>2.5454279999999998</c:v>
                </c:pt>
                <c:pt idx="607">
                  <c:v>2.5451540000000001</c:v>
                </c:pt>
                <c:pt idx="608">
                  <c:v>2.5448819999999999</c:v>
                </c:pt>
                <c:pt idx="609">
                  <c:v>2.5446110000000002</c:v>
                </c:pt>
                <c:pt idx="610">
                  <c:v>2.5443410000000002</c:v>
                </c:pt>
                <c:pt idx="611">
                  <c:v>2.544073</c:v>
                </c:pt>
                <c:pt idx="612">
                  <c:v>2.543806</c:v>
                </c:pt>
                <c:pt idx="613">
                  <c:v>2.5435400000000001</c:v>
                </c:pt>
                <c:pt idx="614">
                  <c:v>2.5432760000000001</c:v>
                </c:pt>
                <c:pt idx="615">
                  <c:v>2.5430130000000002</c:v>
                </c:pt>
                <c:pt idx="616">
                  <c:v>2.542751</c:v>
                </c:pt>
                <c:pt idx="617">
                  <c:v>2.5424910000000001</c:v>
                </c:pt>
                <c:pt idx="618">
                  <c:v>2.5422319999999998</c:v>
                </c:pt>
                <c:pt idx="619">
                  <c:v>2.5419740000000002</c:v>
                </c:pt>
                <c:pt idx="620">
                  <c:v>2.5417179999999999</c:v>
                </c:pt>
                <c:pt idx="621">
                  <c:v>2.5414629999999998</c:v>
                </c:pt>
                <c:pt idx="622">
                  <c:v>2.5412089999999998</c:v>
                </c:pt>
                <c:pt idx="623">
                  <c:v>2.5409570000000001</c:v>
                </c:pt>
                <c:pt idx="624">
                  <c:v>2.540705</c:v>
                </c:pt>
                <c:pt idx="625">
                  <c:v>2.5404550000000001</c:v>
                </c:pt>
                <c:pt idx="626">
                  <c:v>2.5402070000000001</c:v>
                </c:pt>
                <c:pt idx="627">
                  <c:v>2.5399590000000001</c:v>
                </c:pt>
                <c:pt idx="628">
                  <c:v>2.5397129999999999</c:v>
                </c:pt>
                <c:pt idx="629">
                  <c:v>2.5394679999999998</c:v>
                </c:pt>
                <c:pt idx="630">
                  <c:v>2.5392239999999999</c:v>
                </c:pt>
                <c:pt idx="631">
                  <c:v>2.5389819999999999</c:v>
                </c:pt>
                <c:pt idx="632">
                  <c:v>2.5387400000000002</c:v>
                </c:pt>
                <c:pt idx="633">
                  <c:v>2.5385</c:v>
                </c:pt>
                <c:pt idx="634">
                  <c:v>2.5382609999999999</c:v>
                </c:pt>
                <c:pt idx="635">
                  <c:v>2.5380240000000001</c:v>
                </c:pt>
                <c:pt idx="636">
                  <c:v>2.5377869999999998</c:v>
                </c:pt>
                <c:pt idx="637">
                  <c:v>2.5375519999999998</c:v>
                </c:pt>
                <c:pt idx="638">
                  <c:v>2.537318</c:v>
                </c:pt>
                <c:pt idx="639">
                  <c:v>2.5370849999999998</c:v>
                </c:pt>
                <c:pt idx="640">
                  <c:v>2.5368529999999998</c:v>
                </c:pt>
                <c:pt idx="641">
                  <c:v>2.5366219999999999</c:v>
                </c:pt>
                <c:pt idx="642">
                  <c:v>2.5363929999999999</c:v>
                </c:pt>
                <c:pt idx="643">
                  <c:v>2.536165</c:v>
                </c:pt>
                <c:pt idx="644">
                  <c:v>2.5359370000000001</c:v>
                </c:pt>
                <c:pt idx="645">
                  <c:v>2.535711</c:v>
                </c:pt>
                <c:pt idx="646">
                  <c:v>2.5354860000000001</c:v>
                </c:pt>
                <c:pt idx="647">
                  <c:v>2.535263</c:v>
                </c:pt>
                <c:pt idx="648">
                  <c:v>2.53504</c:v>
                </c:pt>
                <c:pt idx="649">
                  <c:v>2.534818</c:v>
                </c:pt>
                <c:pt idx="650">
                  <c:v>2.5345979999999999</c:v>
                </c:pt>
                <c:pt idx="651">
                  <c:v>2.5343789999999999</c:v>
                </c:pt>
                <c:pt idx="652">
                  <c:v>2.53416</c:v>
                </c:pt>
                <c:pt idx="653">
                  <c:v>2.5339429999999998</c:v>
                </c:pt>
                <c:pt idx="654">
                  <c:v>2.5337269999999998</c:v>
                </c:pt>
                <c:pt idx="655">
                  <c:v>2.533512</c:v>
                </c:pt>
                <c:pt idx="656">
                  <c:v>2.5332979999999998</c:v>
                </c:pt>
                <c:pt idx="657">
                  <c:v>2.5330849999999998</c:v>
                </c:pt>
                <c:pt idx="658">
                  <c:v>2.5328729999999999</c:v>
                </c:pt>
                <c:pt idx="659">
                  <c:v>2.5326629999999999</c:v>
                </c:pt>
                <c:pt idx="660">
                  <c:v>2.5324529999999998</c:v>
                </c:pt>
                <c:pt idx="661">
                  <c:v>2.5322439999999999</c:v>
                </c:pt>
                <c:pt idx="662">
                  <c:v>2.5320360000000002</c:v>
                </c:pt>
                <c:pt idx="663">
                  <c:v>2.5318299999999998</c:v>
                </c:pt>
                <c:pt idx="664">
                  <c:v>2.5316239999999999</c:v>
                </c:pt>
                <c:pt idx="665">
                  <c:v>2.5314199999999998</c:v>
                </c:pt>
                <c:pt idx="666">
                  <c:v>2.5312160000000001</c:v>
                </c:pt>
                <c:pt idx="667">
                  <c:v>2.5310139999999999</c:v>
                </c:pt>
                <c:pt idx="668">
                  <c:v>2.5308120000000001</c:v>
                </c:pt>
                <c:pt idx="669">
                  <c:v>2.5306120000000001</c:v>
                </c:pt>
                <c:pt idx="670">
                  <c:v>2.5304120000000001</c:v>
                </c:pt>
                <c:pt idx="671">
                  <c:v>2.530214</c:v>
                </c:pt>
                <c:pt idx="672">
                  <c:v>2.5300159999999998</c:v>
                </c:pt>
                <c:pt idx="673">
                  <c:v>2.5298189999999998</c:v>
                </c:pt>
                <c:pt idx="674">
                  <c:v>2.5296240000000001</c:v>
                </c:pt>
                <c:pt idx="675">
                  <c:v>2.5294289999999999</c:v>
                </c:pt>
                <c:pt idx="676">
                  <c:v>2.529236</c:v>
                </c:pt>
                <c:pt idx="677">
                  <c:v>2.5290430000000002</c:v>
                </c:pt>
                <c:pt idx="678">
                  <c:v>2.528851</c:v>
                </c:pt>
                <c:pt idx="679">
                  <c:v>2.5286599999999999</c:v>
                </c:pt>
                <c:pt idx="680">
                  <c:v>2.5284710000000001</c:v>
                </c:pt>
                <c:pt idx="681">
                  <c:v>2.5282819999999999</c:v>
                </c:pt>
                <c:pt idx="682">
                  <c:v>2.5280939999999998</c:v>
                </c:pt>
                <c:pt idx="683">
                  <c:v>2.5279069999999999</c:v>
                </c:pt>
                <c:pt idx="684">
                  <c:v>2.5277210000000001</c:v>
                </c:pt>
                <c:pt idx="685">
                  <c:v>2.5275349999999999</c:v>
                </c:pt>
                <c:pt idx="686">
                  <c:v>2.5273509999999999</c:v>
                </c:pt>
                <c:pt idx="687">
                  <c:v>2.5271680000000001</c:v>
                </c:pt>
                <c:pt idx="688">
                  <c:v>2.5269849999999998</c:v>
                </c:pt>
                <c:pt idx="689">
                  <c:v>2.5268039999999998</c:v>
                </c:pt>
                <c:pt idx="690">
                  <c:v>2.5266229999999998</c:v>
                </c:pt>
                <c:pt idx="691">
                  <c:v>2.5264440000000001</c:v>
                </c:pt>
                <c:pt idx="692">
                  <c:v>2.526265</c:v>
                </c:pt>
                <c:pt idx="693">
                  <c:v>2.526087</c:v>
                </c:pt>
                <c:pt idx="694">
                  <c:v>2.5259100000000001</c:v>
                </c:pt>
                <c:pt idx="695">
                  <c:v>2.5257339999999999</c:v>
                </c:pt>
                <c:pt idx="696">
                  <c:v>2.5255580000000002</c:v>
                </c:pt>
                <c:pt idx="697">
                  <c:v>2.5253839999999999</c:v>
                </c:pt>
                <c:pt idx="698">
                  <c:v>2.52521</c:v>
                </c:pt>
                <c:pt idx="699">
                  <c:v>2.5250379999999999</c:v>
                </c:pt>
                <c:pt idx="700">
                  <c:v>2.5248659999999998</c:v>
                </c:pt>
                <c:pt idx="701">
                  <c:v>2.5246949999999999</c:v>
                </c:pt>
                <c:pt idx="702">
                  <c:v>2.5245250000000001</c:v>
                </c:pt>
                <c:pt idx="703">
                  <c:v>2.524356</c:v>
                </c:pt>
                <c:pt idx="704">
                  <c:v>2.524187</c:v>
                </c:pt>
                <c:pt idx="705">
                  <c:v>2.5240200000000002</c:v>
                </c:pt>
                <c:pt idx="706">
                  <c:v>2.5238529999999999</c:v>
                </c:pt>
                <c:pt idx="707">
                  <c:v>2.5236869999999998</c:v>
                </c:pt>
                <c:pt idx="708">
                  <c:v>2.5235219999999998</c:v>
                </c:pt>
                <c:pt idx="709">
                  <c:v>2.5233569999999999</c:v>
                </c:pt>
                <c:pt idx="710">
                  <c:v>2.5231940000000002</c:v>
                </c:pt>
                <c:pt idx="711">
                  <c:v>2.523031</c:v>
                </c:pt>
                <c:pt idx="712">
                  <c:v>2.5228700000000002</c:v>
                </c:pt>
                <c:pt idx="713">
                  <c:v>2.5227089999999999</c:v>
                </c:pt>
                <c:pt idx="714">
                  <c:v>2.522548</c:v>
                </c:pt>
                <c:pt idx="715">
                  <c:v>2.522389</c:v>
                </c:pt>
                <c:pt idx="716">
                  <c:v>2.52223</c:v>
                </c:pt>
                <c:pt idx="717">
                  <c:v>2.5220720000000001</c:v>
                </c:pt>
                <c:pt idx="718">
                  <c:v>2.5219149999999999</c:v>
                </c:pt>
                <c:pt idx="719">
                  <c:v>2.5217589999999999</c:v>
                </c:pt>
                <c:pt idx="720">
                  <c:v>2.521604</c:v>
                </c:pt>
                <c:pt idx="721">
                  <c:v>2.5214490000000001</c:v>
                </c:pt>
                <c:pt idx="722">
                  <c:v>2.5212949999999998</c:v>
                </c:pt>
                <c:pt idx="723">
                  <c:v>2.5211420000000002</c:v>
                </c:pt>
                <c:pt idx="724">
                  <c:v>2.5209899999999998</c:v>
                </c:pt>
                <c:pt idx="725">
                  <c:v>2.5208379999999999</c:v>
                </c:pt>
                <c:pt idx="726">
                  <c:v>2.5206870000000001</c:v>
                </c:pt>
                <c:pt idx="727">
                  <c:v>2.520537</c:v>
                </c:pt>
                <c:pt idx="728">
                  <c:v>2.5203880000000001</c:v>
                </c:pt>
                <c:pt idx="729">
                  <c:v>2.5202390000000001</c:v>
                </c:pt>
                <c:pt idx="730">
                  <c:v>2.5200909999999999</c:v>
                </c:pt>
                <c:pt idx="731">
                  <c:v>2.5199440000000002</c:v>
                </c:pt>
                <c:pt idx="732">
                  <c:v>2.5197980000000002</c:v>
                </c:pt>
                <c:pt idx="733">
                  <c:v>2.5196519999999998</c:v>
                </c:pt>
                <c:pt idx="734">
                  <c:v>2.5195069999999999</c:v>
                </c:pt>
                <c:pt idx="735">
                  <c:v>2.5193629999999998</c:v>
                </c:pt>
                <c:pt idx="736">
                  <c:v>2.5192199999999998</c:v>
                </c:pt>
                <c:pt idx="737">
                  <c:v>2.5190769999999998</c:v>
                </c:pt>
                <c:pt idx="738">
                  <c:v>2.5189349999999999</c:v>
                </c:pt>
                <c:pt idx="739">
                  <c:v>2.5187940000000002</c:v>
                </c:pt>
                <c:pt idx="740">
                  <c:v>2.518653</c:v>
                </c:pt>
                <c:pt idx="741">
                  <c:v>2.518513</c:v>
                </c:pt>
                <c:pt idx="742">
                  <c:v>2.5183740000000001</c:v>
                </c:pt>
                <c:pt idx="743">
                  <c:v>2.5182359999999999</c:v>
                </c:pt>
                <c:pt idx="744">
                  <c:v>2.5180980000000002</c:v>
                </c:pt>
                <c:pt idx="745">
                  <c:v>2.5179610000000001</c:v>
                </c:pt>
                <c:pt idx="746">
                  <c:v>2.5178240000000001</c:v>
                </c:pt>
                <c:pt idx="747">
                  <c:v>2.5176889999999998</c:v>
                </c:pt>
                <c:pt idx="748">
                  <c:v>2.5175540000000001</c:v>
                </c:pt>
                <c:pt idx="749">
                  <c:v>2.5174189999999999</c:v>
                </c:pt>
                <c:pt idx="750">
                  <c:v>2.5172859999999999</c:v>
                </c:pt>
                <c:pt idx="751">
                  <c:v>2.517153</c:v>
                </c:pt>
                <c:pt idx="752">
                  <c:v>2.5170210000000002</c:v>
                </c:pt>
                <c:pt idx="753">
                  <c:v>2.5168889999999999</c:v>
                </c:pt>
                <c:pt idx="754">
                  <c:v>2.5167579999999998</c:v>
                </c:pt>
                <c:pt idx="755">
                  <c:v>2.5166279999999999</c:v>
                </c:pt>
                <c:pt idx="756">
                  <c:v>2.5164979999999999</c:v>
                </c:pt>
                <c:pt idx="757">
                  <c:v>2.5163690000000001</c:v>
                </c:pt>
                <c:pt idx="758">
                  <c:v>2.5162409999999999</c:v>
                </c:pt>
                <c:pt idx="759">
                  <c:v>2.516114</c:v>
                </c:pt>
                <c:pt idx="760">
                  <c:v>2.515987</c:v>
                </c:pt>
                <c:pt idx="761">
                  <c:v>2.51586</c:v>
                </c:pt>
                <c:pt idx="762">
                  <c:v>2.5157349999999998</c:v>
                </c:pt>
                <c:pt idx="763">
                  <c:v>2.5156100000000001</c:v>
                </c:pt>
                <c:pt idx="764">
                  <c:v>2.515485</c:v>
                </c:pt>
                <c:pt idx="765">
                  <c:v>2.5153620000000001</c:v>
                </c:pt>
                <c:pt idx="766">
                  <c:v>2.5152380000000001</c:v>
                </c:pt>
                <c:pt idx="767">
                  <c:v>2.5151159999999999</c:v>
                </c:pt>
                <c:pt idx="768">
                  <c:v>2.5149940000000002</c:v>
                </c:pt>
                <c:pt idx="769">
                  <c:v>2.5148730000000001</c:v>
                </c:pt>
                <c:pt idx="770">
                  <c:v>2.5147520000000001</c:v>
                </c:pt>
                <c:pt idx="771">
                  <c:v>2.5146320000000002</c:v>
                </c:pt>
                <c:pt idx="772">
                  <c:v>2.514513</c:v>
                </c:pt>
                <c:pt idx="773">
                  <c:v>2.5143939999999998</c:v>
                </c:pt>
                <c:pt idx="774">
                  <c:v>2.5142760000000002</c:v>
                </c:pt>
                <c:pt idx="775">
                  <c:v>2.5141589999999998</c:v>
                </c:pt>
                <c:pt idx="776">
                  <c:v>2.5140419999999999</c:v>
                </c:pt>
                <c:pt idx="777">
                  <c:v>2.5139260000000001</c:v>
                </c:pt>
                <c:pt idx="778">
                  <c:v>2.5138099999999999</c:v>
                </c:pt>
                <c:pt idx="779">
                  <c:v>2.5136949999999998</c:v>
                </c:pt>
                <c:pt idx="780">
                  <c:v>2.5135800000000001</c:v>
                </c:pt>
                <c:pt idx="781">
                  <c:v>2.5134669999999999</c:v>
                </c:pt>
                <c:pt idx="782">
                  <c:v>2.5133529999999999</c:v>
                </c:pt>
                <c:pt idx="783">
                  <c:v>2.5132409999999998</c:v>
                </c:pt>
                <c:pt idx="784">
                  <c:v>2.513128</c:v>
                </c:pt>
                <c:pt idx="785">
                  <c:v>2.5130170000000001</c:v>
                </c:pt>
                <c:pt idx="786">
                  <c:v>2.5129060000000001</c:v>
                </c:pt>
                <c:pt idx="787">
                  <c:v>2.5127959999999998</c:v>
                </c:pt>
                <c:pt idx="788">
                  <c:v>2.512686</c:v>
                </c:pt>
                <c:pt idx="789">
                  <c:v>2.5125769999999998</c:v>
                </c:pt>
                <c:pt idx="790">
                  <c:v>2.5124680000000001</c:v>
                </c:pt>
                <c:pt idx="791">
                  <c:v>2.5123600000000001</c:v>
                </c:pt>
                <c:pt idx="792">
                  <c:v>2.5122529999999998</c:v>
                </c:pt>
                <c:pt idx="793">
                  <c:v>2.512146</c:v>
                </c:pt>
                <c:pt idx="794">
                  <c:v>2.5120390000000001</c:v>
                </c:pt>
                <c:pt idx="795">
                  <c:v>2.5119340000000001</c:v>
                </c:pt>
                <c:pt idx="796">
                  <c:v>2.5118279999999999</c:v>
                </c:pt>
                <c:pt idx="797">
                  <c:v>2.5117240000000001</c:v>
                </c:pt>
                <c:pt idx="798">
                  <c:v>2.5116200000000002</c:v>
                </c:pt>
                <c:pt idx="799">
                  <c:v>2.5115159999999999</c:v>
                </c:pt>
                <c:pt idx="800">
                  <c:v>2.5114130000000001</c:v>
                </c:pt>
                <c:pt idx="801">
                  <c:v>2.5113110000000001</c:v>
                </c:pt>
                <c:pt idx="802">
                  <c:v>2.511209</c:v>
                </c:pt>
                <c:pt idx="803">
                  <c:v>2.511107</c:v>
                </c:pt>
                <c:pt idx="804">
                  <c:v>2.5110070000000002</c:v>
                </c:pt>
                <c:pt idx="805">
                  <c:v>2.5109059999999999</c:v>
                </c:pt>
                <c:pt idx="806">
                  <c:v>2.5108069999999998</c:v>
                </c:pt>
                <c:pt idx="807">
                  <c:v>2.510707</c:v>
                </c:pt>
                <c:pt idx="808">
                  <c:v>2.5106090000000001</c:v>
                </c:pt>
                <c:pt idx="809">
                  <c:v>2.5105110000000002</c:v>
                </c:pt>
                <c:pt idx="810">
                  <c:v>2.5104129999999998</c:v>
                </c:pt>
                <c:pt idx="811">
                  <c:v>2.510316</c:v>
                </c:pt>
                <c:pt idx="812">
                  <c:v>2.5102190000000002</c:v>
                </c:pt>
                <c:pt idx="813">
                  <c:v>2.5101230000000001</c:v>
                </c:pt>
                <c:pt idx="814">
                  <c:v>2.5100280000000001</c:v>
                </c:pt>
                <c:pt idx="815">
                  <c:v>2.5099330000000002</c:v>
                </c:pt>
                <c:pt idx="816">
                  <c:v>2.5098379999999998</c:v>
                </c:pt>
                <c:pt idx="817">
                  <c:v>2.509744</c:v>
                </c:pt>
                <c:pt idx="818">
                  <c:v>2.5096509999999999</c:v>
                </c:pt>
                <c:pt idx="819">
                  <c:v>2.5095580000000002</c:v>
                </c:pt>
                <c:pt idx="820">
                  <c:v>2.5094660000000002</c:v>
                </c:pt>
                <c:pt idx="821">
                  <c:v>2.5093740000000002</c:v>
                </c:pt>
                <c:pt idx="822">
                  <c:v>2.5092819999999998</c:v>
                </c:pt>
                <c:pt idx="823">
                  <c:v>2.5091909999999999</c:v>
                </c:pt>
                <c:pt idx="824">
                  <c:v>2.5091009999999998</c:v>
                </c:pt>
                <c:pt idx="825">
                  <c:v>2.5090110000000001</c:v>
                </c:pt>
                <c:pt idx="826">
                  <c:v>2.5089220000000001</c:v>
                </c:pt>
                <c:pt idx="827">
                  <c:v>2.5088330000000001</c:v>
                </c:pt>
                <c:pt idx="828">
                  <c:v>2.5087440000000001</c:v>
                </c:pt>
                <c:pt idx="829">
                  <c:v>2.5086560000000002</c:v>
                </c:pt>
                <c:pt idx="830">
                  <c:v>2.508569</c:v>
                </c:pt>
                <c:pt idx="831">
                  <c:v>2.5084819999999999</c:v>
                </c:pt>
                <c:pt idx="832">
                  <c:v>2.5083959999999998</c:v>
                </c:pt>
                <c:pt idx="833">
                  <c:v>2.5083099999999998</c:v>
                </c:pt>
                <c:pt idx="834">
                  <c:v>2.5082239999999998</c:v>
                </c:pt>
                <c:pt idx="835">
                  <c:v>2.5081389999999999</c:v>
                </c:pt>
                <c:pt idx="836">
                  <c:v>2.5080550000000001</c:v>
                </c:pt>
                <c:pt idx="837">
                  <c:v>2.507971</c:v>
                </c:pt>
                <c:pt idx="838">
                  <c:v>2.5078870000000002</c:v>
                </c:pt>
                <c:pt idx="839">
                  <c:v>2.5078040000000001</c:v>
                </c:pt>
                <c:pt idx="840">
                  <c:v>2.5077210000000001</c:v>
                </c:pt>
                <c:pt idx="841">
                  <c:v>2.5076390000000002</c:v>
                </c:pt>
                <c:pt idx="842">
                  <c:v>2.5075569999999998</c:v>
                </c:pt>
                <c:pt idx="843">
                  <c:v>2.507476</c:v>
                </c:pt>
                <c:pt idx="844">
                  <c:v>2.5073949999999998</c:v>
                </c:pt>
                <c:pt idx="845">
                  <c:v>2.5073150000000002</c:v>
                </c:pt>
                <c:pt idx="846">
                  <c:v>2.5072350000000001</c:v>
                </c:pt>
                <c:pt idx="847">
                  <c:v>2.5071560000000002</c:v>
                </c:pt>
                <c:pt idx="848">
                  <c:v>2.5070770000000002</c:v>
                </c:pt>
                <c:pt idx="849">
                  <c:v>2.5069979999999998</c:v>
                </c:pt>
                <c:pt idx="850">
                  <c:v>2.50692</c:v>
                </c:pt>
                <c:pt idx="851">
                  <c:v>2.5068429999999999</c:v>
                </c:pt>
                <c:pt idx="852">
                  <c:v>2.5067650000000001</c:v>
                </c:pt>
                <c:pt idx="853">
                  <c:v>2.5066890000000002</c:v>
                </c:pt>
                <c:pt idx="854">
                  <c:v>2.5066130000000002</c:v>
                </c:pt>
                <c:pt idx="855">
                  <c:v>2.5065369999999998</c:v>
                </c:pt>
                <c:pt idx="856">
                  <c:v>2.5064609999999998</c:v>
                </c:pt>
                <c:pt idx="857">
                  <c:v>2.506386</c:v>
                </c:pt>
                <c:pt idx="858">
                  <c:v>2.5063119999999999</c:v>
                </c:pt>
                <c:pt idx="859">
                  <c:v>2.5062380000000002</c:v>
                </c:pt>
                <c:pt idx="860">
                  <c:v>2.5061640000000001</c:v>
                </c:pt>
                <c:pt idx="861">
                  <c:v>2.5060910000000001</c:v>
                </c:pt>
                <c:pt idx="862">
                  <c:v>2.5060180000000001</c:v>
                </c:pt>
                <c:pt idx="863">
                  <c:v>2.5059459999999998</c:v>
                </c:pt>
                <c:pt idx="864">
                  <c:v>2.5058739999999999</c:v>
                </c:pt>
                <c:pt idx="865">
                  <c:v>2.5058029999999998</c:v>
                </c:pt>
                <c:pt idx="866">
                  <c:v>2.5057320000000001</c:v>
                </c:pt>
                <c:pt idx="867">
                  <c:v>2.5056609999999999</c:v>
                </c:pt>
                <c:pt idx="868">
                  <c:v>2.5055909999999999</c:v>
                </c:pt>
                <c:pt idx="869">
                  <c:v>2.5055209999999999</c:v>
                </c:pt>
                <c:pt idx="870">
                  <c:v>2.505452</c:v>
                </c:pt>
                <c:pt idx="871">
                  <c:v>2.5053830000000001</c:v>
                </c:pt>
                <c:pt idx="872">
                  <c:v>2.505315</c:v>
                </c:pt>
                <c:pt idx="873">
                  <c:v>2.5052469999999998</c:v>
                </c:pt>
                <c:pt idx="874">
                  <c:v>2.505179</c:v>
                </c:pt>
                <c:pt idx="875">
                  <c:v>2.505112</c:v>
                </c:pt>
                <c:pt idx="876">
                  <c:v>2.505045</c:v>
                </c:pt>
                <c:pt idx="877">
                  <c:v>2.5049779999999999</c:v>
                </c:pt>
                <c:pt idx="878">
                  <c:v>2.504912</c:v>
                </c:pt>
                <c:pt idx="879">
                  <c:v>2.5048469999999998</c:v>
                </c:pt>
                <c:pt idx="880">
                  <c:v>2.5047820000000001</c:v>
                </c:pt>
                <c:pt idx="881">
                  <c:v>2.5047169999999999</c:v>
                </c:pt>
                <c:pt idx="882">
                  <c:v>2.5046520000000001</c:v>
                </c:pt>
                <c:pt idx="883">
                  <c:v>2.504588</c:v>
                </c:pt>
                <c:pt idx="884">
                  <c:v>2.5045250000000001</c:v>
                </c:pt>
                <c:pt idx="885">
                  <c:v>2.5044620000000002</c:v>
                </c:pt>
                <c:pt idx="886">
                  <c:v>2.5043989999999998</c:v>
                </c:pt>
                <c:pt idx="887">
                  <c:v>2.5043359999999999</c:v>
                </c:pt>
                <c:pt idx="888">
                  <c:v>2.5042740000000001</c:v>
                </c:pt>
                <c:pt idx="889">
                  <c:v>2.504213</c:v>
                </c:pt>
                <c:pt idx="890">
                  <c:v>2.5041519999999999</c:v>
                </c:pt>
                <c:pt idx="891">
                  <c:v>2.5040909999999998</c:v>
                </c:pt>
                <c:pt idx="892">
                  <c:v>2.5040300000000002</c:v>
                </c:pt>
                <c:pt idx="893">
                  <c:v>2.5039699999999998</c:v>
                </c:pt>
                <c:pt idx="894">
                  <c:v>2.503911</c:v>
                </c:pt>
                <c:pt idx="895">
                  <c:v>2.503851</c:v>
                </c:pt>
                <c:pt idx="896">
                  <c:v>2.5037919999999998</c:v>
                </c:pt>
                <c:pt idx="897">
                  <c:v>2.5037340000000001</c:v>
                </c:pt>
                <c:pt idx="898">
                  <c:v>2.503676</c:v>
                </c:pt>
                <c:pt idx="899">
                  <c:v>2.5036179999999999</c:v>
                </c:pt>
                <c:pt idx="900">
                  <c:v>2.5035599999999998</c:v>
                </c:pt>
                <c:pt idx="901">
                  <c:v>2.5035029999999998</c:v>
                </c:pt>
                <c:pt idx="902">
                  <c:v>2.503447</c:v>
                </c:pt>
                <c:pt idx="903">
                  <c:v>2.5033910000000001</c:v>
                </c:pt>
                <c:pt idx="904">
                  <c:v>2.5033349999999999</c:v>
                </c:pt>
                <c:pt idx="905">
                  <c:v>2.503279</c:v>
                </c:pt>
                <c:pt idx="906">
                  <c:v>2.5032239999999999</c:v>
                </c:pt>
                <c:pt idx="907">
                  <c:v>2.5031690000000002</c:v>
                </c:pt>
                <c:pt idx="908">
                  <c:v>2.5031150000000002</c:v>
                </c:pt>
                <c:pt idx="909">
                  <c:v>2.5030610000000002</c:v>
                </c:pt>
                <c:pt idx="910">
                  <c:v>2.5030070000000002</c:v>
                </c:pt>
                <c:pt idx="911">
                  <c:v>2.5029539999999999</c:v>
                </c:pt>
                <c:pt idx="912">
                  <c:v>2.502901</c:v>
                </c:pt>
                <c:pt idx="913">
                  <c:v>2.5028480000000002</c:v>
                </c:pt>
                <c:pt idx="914">
                  <c:v>2.502796</c:v>
                </c:pt>
                <c:pt idx="915">
                  <c:v>2.5027439999999999</c:v>
                </c:pt>
                <c:pt idx="916">
                  <c:v>2.5026929999999998</c:v>
                </c:pt>
                <c:pt idx="917">
                  <c:v>2.5026410000000001</c:v>
                </c:pt>
                <c:pt idx="918">
                  <c:v>2.5025909999999998</c:v>
                </c:pt>
                <c:pt idx="919">
                  <c:v>2.5025400000000002</c:v>
                </c:pt>
                <c:pt idx="920">
                  <c:v>2.5024899999999999</c:v>
                </c:pt>
                <c:pt idx="921">
                  <c:v>2.50244</c:v>
                </c:pt>
                <c:pt idx="922">
                  <c:v>2.5023909999999998</c:v>
                </c:pt>
                <c:pt idx="923">
                  <c:v>2.5023420000000001</c:v>
                </c:pt>
                <c:pt idx="924">
                  <c:v>2.5022929999999999</c:v>
                </c:pt>
                <c:pt idx="925">
                  <c:v>2.5022449999999998</c:v>
                </c:pt>
                <c:pt idx="926">
                  <c:v>2.5021969999999998</c:v>
                </c:pt>
                <c:pt idx="927">
                  <c:v>2.5021490000000002</c:v>
                </c:pt>
                <c:pt idx="928">
                  <c:v>2.5021019999999998</c:v>
                </c:pt>
                <c:pt idx="929">
                  <c:v>2.5020549999999999</c:v>
                </c:pt>
                <c:pt idx="930">
                  <c:v>2.502008</c:v>
                </c:pt>
                <c:pt idx="931">
                  <c:v>2.5019619999999998</c:v>
                </c:pt>
                <c:pt idx="932">
                  <c:v>2.501916</c:v>
                </c:pt>
                <c:pt idx="933">
                  <c:v>2.5018699999999998</c:v>
                </c:pt>
                <c:pt idx="934">
                  <c:v>2.5018250000000002</c:v>
                </c:pt>
                <c:pt idx="935">
                  <c:v>2.5017800000000001</c:v>
                </c:pt>
                <c:pt idx="936">
                  <c:v>2.501735</c:v>
                </c:pt>
                <c:pt idx="937">
                  <c:v>2.5016910000000001</c:v>
                </c:pt>
                <c:pt idx="938">
                  <c:v>2.5016470000000002</c:v>
                </c:pt>
                <c:pt idx="939">
                  <c:v>2.5016029999999998</c:v>
                </c:pt>
                <c:pt idx="940">
                  <c:v>2.50156</c:v>
                </c:pt>
                <c:pt idx="941">
                  <c:v>2.5015170000000002</c:v>
                </c:pt>
                <c:pt idx="942">
                  <c:v>2.501474</c:v>
                </c:pt>
                <c:pt idx="943">
                  <c:v>2.5014319999999999</c:v>
                </c:pt>
                <c:pt idx="944">
                  <c:v>2.5013899999999998</c:v>
                </c:pt>
                <c:pt idx="945">
                  <c:v>2.5013480000000001</c:v>
                </c:pt>
                <c:pt idx="946">
                  <c:v>2.5013070000000002</c:v>
                </c:pt>
                <c:pt idx="947">
                  <c:v>2.5012660000000002</c:v>
                </c:pt>
                <c:pt idx="948">
                  <c:v>2.5012249999999998</c:v>
                </c:pt>
                <c:pt idx="949">
                  <c:v>2.501185</c:v>
                </c:pt>
                <c:pt idx="950">
                  <c:v>2.5011450000000002</c:v>
                </c:pt>
                <c:pt idx="951">
                  <c:v>2.5011049999999999</c:v>
                </c:pt>
                <c:pt idx="952">
                  <c:v>2.5010659999999998</c:v>
                </c:pt>
                <c:pt idx="953">
                  <c:v>2.501026</c:v>
                </c:pt>
                <c:pt idx="954">
                  <c:v>2.500988</c:v>
                </c:pt>
                <c:pt idx="955">
                  <c:v>2.5009489999999999</c:v>
                </c:pt>
                <c:pt idx="956">
                  <c:v>2.5009109999999999</c:v>
                </c:pt>
                <c:pt idx="957">
                  <c:v>2.5008729999999999</c:v>
                </c:pt>
                <c:pt idx="958">
                  <c:v>2.5008360000000001</c:v>
                </c:pt>
                <c:pt idx="959">
                  <c:v>2.5007980000000001</c:v>
                </c:pt>
                <c:pt idx="960">
                  <c:v>2.5007609999999998</c:v>
                </c:pt>
                <c:pt idx="961">
                  <c:v>2.5007250000000001</c:v>
                </c:pt>
                <c:pt idx="962">
                  <c:v>2.5006879999999998</c:v>
                </c:pt>
                <c:pt idx="963">
                  <c:v>2.5006520000000001</c:v>
                </c:pt>
                <c:pt idx="964">
                  <c:v>2.5006170000000001</c:v>
                </c:pt>
                <c:pt idx="965">
                  <c:v>2.5005809999999999</c:v>
                </c:pt>
                <c:pt idx="966">
                  <c:v>2.5005459999999999</c:v>
                </c:pt>
                <c:pt idx="967">
                  <c:v>2.5005109999999999</c:v>
                </c:pt>
                <c:pt idx="968">
                  <c:v>2.5004770000000001</c:v>
                </c:pt>
                <c:pt idx="969">
                  <c:v>2.5004430000000002</c:v>
                </c:pt>
                <c:pt idx="970">
                  <c:v>2.5004089999999999</c:v>
                </c:pt>
                <c:pt idx="971">
                  <c:v>2.500375</c:v>
                </c:pt>
                <c:pt idx="972">
                  <c:v>2.5003419999999998</c:v>
                </c:pt>
                <c:pt idx="973">
                  <c:v>2.5003090000000001</c:v>
                </c:pt>
                <c:pt idx="974">
                  <c:v>2.5002759999999999</c:v>
                </c:pt>
                <c:pt idx="975">
                  <c:v>2.5002430000000002</c:v>
                </c:pt>
                <c:pt idx="976">
                  <c:v>2.5002110000000002</c:v>
                </c:pt>
                <c:pt idx="977">
                  <c:v>2.5001790000000002</c:v>
                </c:pt>
                <c:pt idx="978">
                  <c:v>2.5001479999999998</c:v>
                </c:pt>
                <c:pt idx="979">
                  <c:v>2.5001169999999999</c:v>
                </c:pt>
                <c:pt idx="980">
                  <c:v>2.500086</c:v>
                </c:pt>
                <c:pt idx="981">
                  <c:v>2.5000550000000001</c:v>
                </c:pt>
                <c:pt idx="982">
                  <c:v>2.5000249999999999</c:v>
                </c:pt>
                <c:pt idx="983">
                  <c:v>2.499994</c:v>
                </c:pt>
                <c:pt idx="984">
                  <c:v>2.499965</c:v>
                </c:pt>
                <c:pt idx="985">
                  <c:v>2.4999349999999998</c:v>
                </c:pt>
                <c:pt idx="986">
                  <c:v>2.4999060000000002</c:v>
                </c:pt>
                <c:pt idx="987">
                  <c:v>2.4998770000000001</c:v>
                </c:pt>
                <c:pt idx="988">
                  <c:v>2.4998480000000001</c:v>
                </c:pt>
                <c:pt idx="989">
                  <c:v>2.4998200000000002</c:v>
                </c:pt>
                <c:pt idx="990">
                  <c:v>2.4997919999999998</c:v>
                </c:pt>
                <c:pt idx="991">
                  <c:v>2.4997639999999999</c:v>
                </c:pt>
                <c:pt idx="992">
                  <c:v>2.499736</c:v>
                </c:pt>
                <c:pt idx="993">
                  <c:v>2.4997090000000002</c:v>
                </c:pt>
                <c:pt idx="994">
                  <c:v>2.499682</c:v>
                </c:pt>
                <c:pt idx="995">
                  <c:v>2.4996550000000002</c:v>
                </c:pt>
                <c:pt idx="996">
                  <c:v>2.4996290000000001</c:v>
                </c:pt>
                <c:pt idx="997">
                  <c:v>2.4996019999999999</c:v>
                </c:pt>
                <c:pt idx="998">
                  <c:v>2.4995759999999998</c:v>
                </c:pt>
                <c:pt idx="999">
                  <c:v>2.4995509999999999</c:v>
                </c:pt>
                <c:pt idx="1000">
                  <c:v>2.4995250000000002</c:v>
                </c:pt>
                <c:pt idx="1001">
                  <c:v>2.4994999999999998</c:v>
                </c:pt>
                <c:pt idx="1002">
                  <c:v>2.4994749999999999</c:v>
                </c:pt>
                <c:pt idx="1003">
                  <c:v>2.4994510000000001</c:v>
                </c:pt>
                <c:pt idx="1004">
                  <c:v>2.4994269999999998</c:v>
                </c:pt>
                <c:pt idx="1005">
                  <c:v>2.4994019999999999</c:v>
                </c:pt>
                <c:pt idx="1006">
                  <c:v>2.4993789999999998</c:v>
                </c:pt>
                <c:pt idx="1007">
                  <c:v>2.499355</c:v>
                </c:pt>
                <c:pt idx="1008">
                  <c:v>2.4993319999999999</c:v>
                </c:pt>
                <c:pt idx="1009">
                  <c:v>2.4993089999999998</c:v>
                </c:pt>
                <c:pt idx="1010">
                  <c:v>2.4992860000000001</c:v>
                </c:pt>
                <c:pt idx="1011">
                  <c:v>2.4992640000000002</c:v>
                </c:pt>
                <c:pt idx="1012">
                  <c:v>2.4992420000000002</c:v>
                </c:pt>
                <c:pt idx="1013">
                  <c:v>2.4992200000000002</c:v>
                </c:pt>
                <c:pt idx="1014">
                  <c:v>2.4991979999999998</c:v>
                </c:pt>
                <c:pt idx="1015">
                  <c:v>2.499177</c:v>
                </c:pt>
                <c:pt idx="1016">
                  <c:v>2.4991560000000002</c:v>
                </c:pt>
                <c:pt idx="1017">
                  <c:v>2.4991349999999999</c:v>
                </c:pt>
                <c:pt idx="1018">
                  <c:v>2.4991140000000001</c:v>
                </c:pt>
                <c:pt idx="1019">
                  <c:v>2.4990939999999999</c:v>
                </c:pt>
                <c:pt idx="1020">
                  <c:v>2.4990730000000001</c:v>
                </c:pt>
                <c:pt idx="1021">
                  <c:v>2.4990540000000001</c:v>
                </c:pt>
                <c:pt idx="1022">
                  <c:v>2.499034</c:v>
                </c:pt>
                <c:pt idx="1023">
                  <c:v>2.499015</c:v>
                </c:pt>
                <c:pt idx="1024">
                  <c:v>2.498996</c:v>
                </c:pt>
                <c:pt idx="1025">
                  <c:v>2.498977</c:v>
                </c:pt>
                <c:pt idx="1026">
                  <c:v>2.498958</c:v>
                </c:pt>
                <c:pt idx="1027">
                  <c:v>2.4989400000000002</c:v>
                </c:pt>
                <c:pt idx="1028">
                  <c:v>2.4989219999999999</c:v>
                </c:pt>
                <c:pt idx="1029">
                  <c:v>2.498904</c:v>
                </c:pt>
                <c:pt idx="1030">
                  <c:v>2.4988860000000002</c:v>
                </c:pt>
                <c:pt idx="1031">
                  <c:v>2.498869</c:v>
                </c:pt>
                <c:pt idx="1032">
                  <c:v>2.4988519999999999</c:v>
                </c:pt>
                <c:pt idx="1033">
                  <c:v>2.4988350000000001</c:v>
                </c:pt>
                <c:pt idx="1034">
                  <c:v>2.498818</c:v>
                </c:pt>
                <c:pt idx="1035">
                  <c:v>2.498802</c:v>
                </c:pt>
                <c:pt idx="1036">
                  <c:v>2.498786</c:v>
                </c:pt>
                <c:pt idx="1037">
                  <c:v>2.4987699999999999</c:v>
                </c:pt>
                <c:pt idx="1038">
                  <c:v>2.4987539999999999</c:v>
                </c:pt>
                <c:pt idx="1039">
                  <c:v>2.498739</c:v>
                </c:pt>
                <c:pt idx="1040">
                  <c:v>2.4987240000000002</c:v>
                </c:pt>
                <c:pt idx="1041">
                  <c:v>2.4987089999999998</c:v>
                </c:pt>
                <c:pt idx="1042">
                  <c:v>2.498694</c:v>
                </c:pt>
                <c:pt idx="1043">
                  <c:v>2.4986799999999998</c:v>
                </c:pt>
                <c:pt idx="1044">
                  <c:v>2.4986649999999999</c:v>
                </c:pt>
                <c:pt idx="1045">
                  <c:v>2.4986510000000002</c:v>
                </c:pt>
                <c:pt idx="1046">
                  <c:v>2.4986380000000001</c:v>
                </c:pt>
                <c:pt idx="1047">
                  <c:v>2.498624</c:v>
                </c:pt>
                <c:pt idx="1048">
                  <c:v>2.4986109999999999</c:v>
                </c:pt>
                <c:pt idx="1049">
                  <c:v>2.4985979999999999</c:v>
                </c:pt>
                <c:pt idx="1050">
                  <c:v>2.4985849999999998</c:v>
                </c:pt>
                <c:pt idx="1051">
                  <c:v>2.4985729999999999</c:v>
                </c:pt>
                <c:pt idx="1052">
                  <c:v>2.4985599999999999</c:v>
                </c:pt>
                <c:pt idx="1053">
                  <c:v>2.498548</c:v>
                </c:pt>
                <c:pt idx="1054">
                  <c:v>2.4985360000000001</c:v>
                </c:pt>
                <c:pt idx="1055">
                  <c:v>2.4985249999999999</c:v>
                </c:pt>
                <c:pt idx="1056">
                  <c:v>2.498513</c:v>
                </c:pt>
                <c:pt idx="1057">
                  <c:v>2.4985019999999998</c:v>
                </c:pt>
                <c:pt idx="1058">
                  <c:v>2.498491</c:v>
                </c:pt>
                <c:pt idx="1059">
                  <c:v>2.4984799999999998</c:v>
                </c:pt>
                <c:pt idx="1060">
                  <c:v>2.4984700000000002</c:v>
                </c:pt>
                <c:pt idx="1061">
                  <c:v>2.4984600000000001</c:v>
                </c:pt>
                <c:pt idx="1062">
                  <c:v>2.4984500000000001</c:v>
                </c:pt>
                <c:pt idx="1063">
                  <c:v>2.49844</c:v>
                </c:pt>
                <c:pt idx="1064">
                  <c:v>2.4984299999999999</c:v>
                </c:pt>
                <c:pt idx="1065">
                  <c:v>2.498421</c:v>
                </c:pt>
                <c:pt idx="1066">
                  <c:v>2.4984120000000001</c:v>
                </c:pt>
                <c:pt idx="1067">
                  <c:v>2.4984030000000002</c:v>
                </c:pt>
                <c:pt idx="1068">
                  <c:v>2.4983939999999998</c:v>
                </c:pt>
                <c:pt idx="1069">
                  <c:v>2.498386</c:v>
                </c:pt>
                <c:pt idx="1070">
                  <c:v>2.4983770000000001</c:v>
                </c:pt>
                <c:pt idx="1071">
                  <c:v>2.4983689999999998</c:v>
                </c:pt>
                <c:pt idx="1072">
                  <c:v>2.4983620000000002</c:v>
                </c:pt>
                <c:pt idx="1073">
                  <c:v>2.498354</c:v>
                </c:pt>
                <c:pt idx="1074">
                  <c:v>2.4983469999999999</c:v>
                </c:pt>
                <c:pt idx="1075">
                  <c:v>2.4983390000000001</c:v>
                </c:pt>
                <c:pt idx="1076">
                  <c:v>2.4983330000000001</c:v>
                </c:pt>
                <c:pt idx="1077">
                  <c:v>2.498326</c:v>
                </c:pt>
                <c:pt idx="1078">
                  <c:v>2.498319</c:v>
                </c:pt>
                <c:pt idx="1079">
                  <c:v>2.498313</c:v>
                </c:pt>
                <c:pt idx="1080">
                  <c:v>2.4983070000000001</c:v>
                </c:pt>
                <c:pt idx="1081">
                  <c:v>2.4983010000000001</c:v>
                </c:pt>
                <c:pt idx="1082">
                  <c:v>2.4982950000000002</c:v>
                </c:pt>
                <c:pt idx="1083">
                  <c:v>2.4982899999999999</c:v>
                </c:pt>
                <c:pt idx="1084">
                  <c:v>2.4982850000000001</c:v>
                </c:pt>
                <c:pt idx="1085">
                  <c:v>2.4982799999999998</c:v>
                </c:pt>
                <c:pt idx="1086">
                  <c:v>2.4982709999999999</c:v>
                </c:pt>
                <c:pt idx="1087">
                  <c:v>2.4982519999999999</c:v>
                </c:pt>
                <c:pt idx="1088">
                  <c:v>2.4982380000000002</c:v>
                </c:pt>
                <c:pt idx="1089">
                  <c:v>2.4982280000000001</c:v>
                </c:pt>
                <c:pt idx="1090">
                  <c:v>2.4982229999999999</c:v>
                </c:pt>
                <c:pt idx="1091">
                  <c:v>2.4982220000000002</c:v>
                </c:pt>
                <c:pt idx="1092">
                  <c:v>2.4982250000000001</c:v>
                </c:pt>
                <c:pt idx="1093">
                  <c:v>2.4982319999999998</c:v>
                </c:pt>
                <c:pt idx="1094">
                  <c:v>2.498243</c:v>
                </c:pt>
                <c:pt idx="1095">
                  <c:v>2.498259</c:v>
                </c:pt>
                <c:pt idx="1096">
                  <c:v>2.498278</c:v>
                </c:pt>
                <c:pt idx="1097">
                  <c:v>2.4983019999999998</c:v>
                </c:pt>
                <c:pt idx="1098">
                  <c:v>2.4983300000000002</c:v>
                </c:pt>
                <c:pt idx="1099">
                  <c:v>2.4983610000000001</c:v>
                </c:pt>
                <c:pt idx="1100">
                  <c:v>2.4983960000000001</c:v>
                </c:pt>
                <c:pt idx="1101">
                  <c:v>2.4984350000000002</c:v>
                </c:pt>
                <c:pt idx="1102">
                  <c:v>2.498478</c:v>
                </c:pt>
                <c:pt idx="1103">
                  <c:v>2.4985249999999999</c:v>
                </c:pt>
                <c:pt idx="1104">
                  <c:v>2.4985750000000002</c:v>
                </c:pt>
                <c:pt idx="1105">
                  <c:v>2.4986290000000002</c:v>
                </c:pt>
                <c:pt idx="1106">
                  <c:v>2.4986869999999999</c:v>
                </c:pt>
                <c:pt idx="1107">
                  <c:v>2.498748</c:v>
                </c:pt>
                <c:pt idx="1108">
                  <c:v>2.4988130000000002</c:v>
                </c:pt>
                <c:pt idx="1109">
                  <c:v>2.4988809999999999</c:v>
                </c:pt>
                <c:pt idx="1110">
                  <c:v>2.4989530000000002</c:v>
                </c:pt>
                <c:pt idx="1111">
                  <c:v>2.499028</c:v>
                </c:pt>
                <c:pt idx="1112">
                  <c:v>2.499107</c:v>
                </c:pt>
                <c:pt idx="1113">
                  <c:v>2.4991889999999999</c:v>
                </c:pt>
                <c:pt idx="1114">
                  <c:v>2.4992740000000002</c:v>
                </c:pt>
                <c:pt idx="1115">
                  <c:v>2.4993620000000001</c:v>
                </c:pt>
                <c:pt idx="1116">
                  <c:v>2.4994540000000001</c:v>
                </c:pt>
                <c:pt idx="1117">
                  <c:v>2.499549</c:v>
                </c:pt>
                <c:pt idx="1118">
                  <c:v>2.499647</c:v>
                </c:pt>
                <c:pt idx="1119">
                  <c:v>2.499749</c:v>
                </c:pt>
                <c:pt idx="1120">
                  <c:v>2.4998529999999999</c:v>
                </c:pt>
                <c:pt idx="1121">
                  <c:v>2.4999609999999999</c:v>
                </c:pt>
                <c:pt idx="1122">
                  <c:v>2.5000719999999998</c:v>
                </c:pt>
                <c:pt idx="1123">
                  <c:v>2.5001850000000001</c:v>
                </c:pt>
                <c:pt idx="1124">
                  <c:v>2.500302</c:v>
                </c:pt>
                <c:pt idx="1125">
                  <c:v>2.5004219999999999</c:v>
                </c:pt>
                <c:pt idx="1126">
                  <c:v>2.5005449999999998</c:v>
                </c:pt>
                <c:pt idx="1127">
                  <c:v>2.5006699999999999</c:v>
                </c:pt>
                <c:pt idx="1128">
                  <c:v>2.5007990000000002</c:v>
                </c:pt>
                <c:pt idx="1129">
                  <c:v>2.5009299999999999</c:v>
                </c:pt>
                <c:pt idx="1130">
                  <c:v>2.501064</c:v>
                </c:pt>
                <c:pt idx="1131">
                  <c:v>2.501201</c:v>
                </c:pt>
                <c:pt idx="1132">
                  <c:v>2.501341</c:v>
                </c:pt>
                <c:pt idx="1133">
                  <c:v>2.501484</c:v>
                </c:pt>
                <c:pt idx="1134">
                  <c:v>2.5016289999999999</c:v>
                </c:pt>
                <c:pt idx="1135">
                  <c:v>2.5017770000000001</c:v>
                </c:pt>
                <c:pt idx="1136">
                  <c:v>2.5019279999999999</c:v>
                </c:pt>
                <c:pt idx="1137">
                  <c:v>2.502081</c:v>
                </c:pt>
                <c:pt idx="1138">
                  <c:v>2.502237</c:v>
                </c:pt>
                <c:pt idx="1139">
                  <c:v>2.5023960000000001</c:v>
                </c:pt>
                <c:pt idx="1140">
                  <c:v>2.5025569999999999</c:v>
                </c:pt>
                <c:pt idx="1141">
                  <c:v>2.5027210000000002</c:v>
                </c:pt>
                <c:pt idx="1142">
                  <c:v>2.5028869999999999</c:v>
                </c:pt>
                <c:pt idx="1143">
                  <c:v>2.5030559999999999</c:v>
                </c:pt>
                <c:pt idx="1144">
                  <c:v>2.5032269999999999</c:v>
                </c:pt>
                <c:pt idx="1145">
                  <c:v>2.5034010000000002</c:v>
                </c:pt>
                <c:pt idx="1146">
                  <c:v>2.5035780000000001</c:v>
                </c:pt>
                <c:pt idx="1147">
                  <c:v>2.5037560000000001</c:v>
                </c:pt>
                <c:pt idx="1148">
                  <c:v>2.5039380000000002</c:v>
                </c:pt>
                <c:pt idx="1149">
                  <c:v>2.504121</c:v>
                </c:pt>
                <c:pt idx="1150">
                  <c:v>2.5043069999999998</c:v>
                </c:pt>
                <c:pt idx="1151">
                  <c:v>2.5044949999999999</c:v>
                </c:pt>
                <c:pt idx="1152">
                  <c:v>2.504686</c:v>
                </c:pt>
                <c:pt idx="1153">
                  <c:v>2.5048789999999999</c:v>
                </c:pt>
                <c:pt idx="1154">
                  <c:v>2.505074</c:v>
                </c:pt>
                <c:pt idx="1155">
                  <c:v>2.5052720000000002</c:v>
                </c:pt>
                <c:pt idx="1156">
                  <c:v>2.5054720000000001</c:v>
                </c:pt>
                <c:pt idx="1157">
                  <c:v>2.505674</c:v>
                </c:pt>
                <c:pt idx="1158">
                  <c:v>2.505878</c:v>
                </c:pt>
                <c:pt idx="1159">
                  <c:v>2.5060850000000001</c:v>
                </c:pt>
                <c:pt idx="1160">
                  <c:v>2.5062929999999999</c:v>
                </c:pt>
                <c:pt idx="1161">
                  <c:v>2.5065040000000001</c:v>
                </c:pt>
                <c:pt idx="1162">
                  <c:v>2.5067170000000001</c:v>
                </c:pt>
                <c:pt idx="1163">
                  <c:v>2.5069319999999999</c:v>
                </c:pt>
                <c:pt idx="1164">
                  <c:v>2.5071500000000002</c:v>
                </c:pt>
                <c:pt idx="1165">
                  <c:v>2.5073690000000002</c:v>
                </c:pt>
                <c:pt idx="1166">
                  <c:v>2.5075910000000001</c:v>
                </c:pt>
                <c:pt idx="1167">
                  <c:v>2.5078140000000002</c:v>
                </c:pt>
                <c:pt idx="1168">
                  <c:v>2.5080399999999998</c:v>
                </c:pt>
                <c:pt idx="1169">
                  <c:v>2.508267</c:v>
                </c:pt>
                <c:pt idx="1170">
                  <c:v>2.5084970000000002</c:v>
                </c:pt>
                <c:pt idx="1171">
                  <c:v>2.5087290000000002</c:v>
                </c:pt>
                <c:pt idx="1172">
                  <c:v>2.5089630000000001</c:v>
                </c:pt>
                <c:pt idx="1173">
                  <c:v>2.509198</c:v>
                </c:pt>
                <c:pt idx="1174">
                  <c:v>2.509436</c:v>
                </c:pt>
                <c:pt idx="1175">
                  <c:v>2.5096750000000001</c:v>
                </c:pt>
                <c:pt idx="1176">
                  <c:v>2.5099170000000002</c:v>
                </c:pt>
                <c:pt idx="1177">
                  <c:v>2.5101599999999999</c:v>
                </c:pt>
                <c:pt idx="1178">
                  <c:v>2.5104060000000001</c:v>
                </c:pt>
                <c:pt idx="1179">
                  <c:v>2.510653</c:v>
                </c:pt>
                <c:pt idx="1180">
                  <c:v>2.5109020000000002</c:v>
                </c:pt>
                <c:pt idx="1181">
                  <c:v>2.5111530000000002</c:v>
                </c:pt>
                <c:pt idx="1182">
                  <c:v>2.511406</c:v>
                </c:pt>
                <c:pt idx="1183">
                  <c:v>2.5116610000000001</c:v>
                </c:pt>
                <c:pt idx="1184">
                  <c:v>2.5119180000000001</c:v>
                </c:pt>
                <c:pt idx="1185">
                  <c:v>2.5121760000000002</c:v>
                </c:pt>
                <c:pt idx="1186">
                  <c:v>2.5124360000000001</c:v>
                </c:pt>
                <c:pt idx="1187">
                  <c:v>2.5126979999999999</c:v>
                </c:pt>
                <c:pt idx="1188">
                  <c:v>2.5129619999999999</c:v>
                </c:pt>
                <c:pt idx="1189">
                  <c:v>2.5132270000000001</c:v>
                </c:pt>
                <c:pt idx="1190">
                  <c:v>2.5134949999999998</c:v>
                </c:pt>
                <c:pt idx="1191">
                  <c:v>2.5137640000000001</c:v>
                </c:pt>
                <c:pt idx="1192">
                  <c:v>2.5140340000000001</c:v>
                </c:pt>
                <c:pt idx="1193">
                  <c:v>2.5143070000000001</c:v>
                </c:pt>
                <c:pt idx="1194">
                  <c:v>2.5145810000000002</c:v>
                </c:pt>
                <c:pt idx="1195">
                  <c:v>2.5148570000000001</c:v>
                </c:pt>
                <c:pt idx="1196">
                  <c:v>2.5151349999999999</c:v>
                </c:pt>
                <c:pt idx="1197">
                  <c:v>2.5154139999999998</c:v>
                </c:pt>
                <c:pt idx="1198">
                  <c:v>2.515695</c:v>
                </c:pt>
                <c:pt idx="1199">
                  <c:v>2.5159769999999999</c:v>
                </c:pt>
                <c:pt idx="1200">
                  <c:v>2.5162610000000001</c:v>
                </c:pt>
                <c:pt idx="1201">
                  <c:v>2.5165470000000001</c:v>
                </c:pt>
                <c:pt idx="1202">
                  <c:v>2.5168349999999999</c:v>
                </c:pt>
                <c:pt idx="1203">
                  <c:v>2.5171239999999999</c:v>
                </c:pt>
                <c:pt idx="1204">
                  <c:v>2.517414</c:v>
                </c:pt>
                <c:pt idx="1205">
                  <c:v>2.5177070000000001</c:v>
                </c:pt>
                <c:pt idx="1206">
                  <c:v>2.5179999999999998</c:v>
                </c:pt>
                <c:pt idx="1207">
                  <c:v>2.5182959999999999</c:v>
                </c:pt>
                <c:pt idx="1208">
                  <c:v>2.5185930000000001</c:v>
                </c:pt>
                <c:pt idx="1209">
                  <c:v>2.518891</c:v>
                </c:pt>
                <c:pt idx="1210">
                  <c:v>2.5191910000000002</c:v>
                </c:pt>
                <c:pt idx="1211">
                  <c:v>2.5194930000000002</c:v>
                </c:pt>
                <c:pt idx="1212">
                  <c:v>2.5197959999999999</c:v>
                </c:pt>
                <c:pt idx="1213">
                  <c:v>2.5201009999999999</c:v>
                </c:pt>
                <c:pt idx="1214">
                  <c:v>2.5204070000000001</c:v>
                </c:pt>
                <c:pt idx="1215">
                  <c:v>2.5207139999999999</c:v>
                </c:pt>
                <c:pt idx="1216">
                  <c:v>2.521023</c:v>
                </c:pt>
                <c:pt idx="1217">
                  <c:v>2.521334</c:v>
                </c:pt>
                <c:pt idx="1218">
                  <c:v>2.5216460000000001</c:v>
                </c:pt>
                <c:pt idx="1219">
                  <c:v>2.52196</c:v>
                </c:pt>
                <c:pt idx="1220">
                  <c:v>2.5222739999999999</c:v>
                </c:pt>
                <c:pt idx="1221">
                  <c:v>2.5225909999999998</c:v>
                </c:pt>
                <c:pt idx="1222">
                  <c:v>2.5229089999999998</c:v>
                </c:pt>
                <c:pt idx="1223">
                  <c:v>2.523228</c:v>
                </c:pt>
                <c:pt idx="1224">
                  <c:v>2.5235479999999999</c:v>
                </c:pt>
                <c:pt idx="1225">
                  <c:v>2.5238710000000002</c:v>
                </c:pt>
                <c:pt idx="1226">
                  <c:v>2.524194</c:v>
                </c:pt>
                <c:pt idx="1227">
                  <c:v>2.5245190000000002</c:v>
                </c:pt>
                <c:pt idx="1228">
                  <c:v>2.524845</c:v>
                </c:pt>
                <c:pt idx="1229">
                  <c:v>2.5251730000000001</c:v>
                </c:pt>
                <c:pt idx="1230">
                  <c:v>2.5255010000000002</c:v>
                </c:pt>
                <c:pt idx="1231">
                  <c:v>2.5258319999999999</c:v>
                </c:pt>
                <c:pt idx="1232">
                  <c:v>2.5261629999999999</c:v>
                </c:pt>
                <c:pt idx="1233">
                  <c:v>2.5264959999999999</c:v>
                </c:pt>
                <c:pt idx="1234">
                  <c:v>2.526831</c:v>
                </c:pt>
                <c:pt idx="1235">
                  <c:v>2.5271659999999998</c:v>
                </c:pt>
                <c:pt idx="1236">
                  <c:v>2.5275029999999998</c:v>
                </c:pt>
                <c:pt idx="1237">
                  <c:v>2.5278420000000001</c:v>
                </c:pt>
                <c:pt idx="1238">
                  <c:v>2.528181</c:v>
                </c:pt>
                <c:pt idx="1239">
                  <c:v>2.5285220000000002</c:v>
                </c:pt>
                <c:pt idx="1240">
                  <c:v>2.528864</c:v>
                </c:pt>
                <c:pt idx="1241">
                  <c:v>2.5292080000000001</c:v>
                </c:pt>
                <c:pt idx="1242">
                  <c:v>2.5295519999999998</c:v>
                </c:pt>
                <c:pt idx="1243">
                  <c:v>2.5298980000000002</c:v>
                </c:pt>
                <c:pt idx="1244">
                  <c:v>2.530246</c:v>
                </c:pt>
                <c:pt idx="1245">
                  <c:v>2.5305939999999998</c:v>
                </c:pt>
                <c:pt idx="1246">
                  <c:v>2.5309439999999999</c:v>
                </c:pt>
                <c:pt idx="1247">
                  <c:v>2.5312950000000001</c:v>
                </c:pt>
                <c:pt idx="1248">
                  <c:v>2.531647</c:v>
                </c:pt>
                <c:pt idx="1249">
                  <c:v>2.5320010000000002</c:v>
                </c:pt>
                <c:pt idx="1250">
                  <c:v>2.5323549999999999</c:v>
                </c:pt>
                <c:pt idx="1251">
                  <c:v>2.5327109999999999</c:v>
                </c:pt>
                <c:pt idx="1252">
                  <c:v>2.5330680000000001</c:v>
                </c:pt>
                <c:pt idx="1253">
                  <c:v>2.5334270000000001</c:v>
                </c:pt>
                <c:pt idx="1254">
                  <c:v>2.5337860000000001</c:v>
                </c:pt>
                <c:pt idx="1255">
                  <c:v>2.5341469999999999</c:v>
                </c:pt>
                <c:pt idx="1256">
                  <c:v>2.5345089999999999</c:v>
                </c:pt>
                <c:pt idx="1257">
                  <c:v>2.534872</c:v>
                </c:pt>
                <c:pt idx="1258">
                  <c:v>2.5352359999999998</c:v>
                </c:pt>
                <c:pt idx="1259">
                  <c:v>2.5356010000000002</c:v>
                </c:pt>
                <c:pt idx="1260">
                  <c:v>2.535968</c:v>
                </c:pt>
                <c:pt idx="1261">
                  <c:v>2.5363359999999999</c:v>
                </c:pt>
                <c:pt idx="1262">
                  <c:v>2.5367039999999998</c:v>
                </c:pt>
                <c:pt idx="1263">
                  <c:v>2.5370740000000001</c:v>
                </c:pt>
                <c:pt idx="1264">
                  <c:v>2.537445</c:v>
                </c:pt>
                <c:pt idx="1265">
                  <c:v>2.5378180000000001</c:v>
                </c:pt>
                <c:pt idx="1266">
                  <c:v>2.5381909999999999</c:v>
                </c:pt>
                <c:pt idx="1267">
                  <c:v>2.5385650000000002</c:v>
                </c:pt>
                <c:pt idx="1268">
                  <c:v>2.5389409999999999</c:v>
                </c:pt>
                <c:pt idx="1269">
                  <c:v>2.5393180000000002</c:v>
                </c:pt>
                <c:pt idx="1270">
                  <c:v>2.539695</c:v>
                </c:pt>
                <c:pt idx="1271">
                  <c:v>2.5400740000000002</c:v>
                </c:pt>
                <c:pt idx="1272">
                  <c:v>2.540454</c:v>
                </c:pt>
                <c:pt idx="1273">
                  <c:v>2.540835</c:v>
                </c:pt>
                <c:pt idx="1274">
                  <c:v>2.5412170000000001</c:v>
                </c:pt>
                <c:pt idx="1275">
                  <c:v>2.541601</c:v>
                </c:pt>
                <c:pt idx="1276">
                  <c:v>2.5419849999999999</c:v>
                </c:pt>
                <c:pt idx="1277">
                  <c:v>2.54237</c:v>
                </c:pt>
                <c:pt idx="1278">
                  <c:v>2.5427569999999999</c:v>
                </c:pt>
                <c:pt idx="1279">
                  <c:v>2.5431439999999998</c:v>
                </c:pt>
                <c:pt idx="1280">
                  <c:v>2.5435319999999999</c:v>
                </c:pt>
                <c:pt idx="1281">
                  <c:v>2.5439219999999998</c:v>
                </c:pt>
                <c:pt idx="1282">
                  <c:v>2.5443120000000001</c:v>
                </c:pt>
                <c:pt idx="1283">
                  <c:v>2.5447039999999999</c:v>
                </c:pt>
                <c:pt idx="1284">
                  <c:v>2.5450970000000002</c:v>
                </c:pt>
                <c:pt idx="1285">
                  <c:v>2.54549</c:v>
                </c:pt>
                <c:pt idx="1286">
                  <c:v>2.5458850000000002</c:v>
                </c:pt>
                <c:pt idx="1287">
                  <c:v>2.5462799999999999</c:v>
                </c:pt>
                <c:pt idx="1288">
                  <c:v>2.5466769999999999</c:v>
                </c:pt>
                <c:pt idx="1289">
                  <c:v>2.547075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AF-435E-BB61-60D0995D47DC}"/>
            </c:ext>
          </c:extLst>
        </c:ser>
        <c:ser>
          <c:idx val="2"/>
          <c:order val="2"/>
          <c:tx>
            <c:v>1000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KN!$J$3:$J$1292</c:f>
              <c:numCache>
                <c:formatCode>General</c:formatCode>
                <c:ptCount val="1290"/>
                <c:pt idx="0">
                  <c:v>1.7321690000000001</c:v>
                </c:pt>
                <c:pt idx="1">
                  <c:v>1.733082</c:v>
                </c:pt>
                <c:pt idx="2">
                  <c:v>1.734318</c:v>
                </c:pt>
                <c:pt idx="3">
                  <c:v>1.735868</c:v>
                </c:pt>
                <c:pt idx="4">
                  <c:v>1.737724</c:v>
                </c:pt>
                <c:pt idx="5">
                  <c:v>1.739878</c:v>
                </c:pt>
                <c:pt idx="6">
                  <c:v>1.742324</c:v>
                </c:pt>
                <c:pt idx="7">
                  <c:v>1.7450540000000001</c:v>
                </c:pt>
                <c:pt idx="8">
                  <c:v>1.7480599999999999</c:v>
                </c:pt>
                <c:pt idx="9">
                  <c:v>1.751336</c:v>
                </c:pt>
                <c:pt idx="10">
                  <c:v>1.7548760000000001</c:v>
                </c:pt>
                <c:pt idx="11">
                  <c:v>1.7586729999999999</c:v>
                </c:pt>
                <c:pt idx="12">
                  <c:v>1.7627200000000001</c:v>
                </c:pt>
                <c:pt idx="13">
                  <c:v>1.7670129999999999</c:v>
                </c:pt>
                <c:pt idx="14">
                  <c:v>1.771544</c:v>
                </c:pt>
                <c:pt idx="15">
                  <c:v>1.7763089999999999</c:v>
                </c:pt>
                <c:pt idx="16">
                  <c:v>1.7813019999999999</c:v>
                </c:pt>
                <c:pt idx="17">
                  <c:v>1.7865180000000001</c:v>
                </c:pt>
                <c:pt idx="18">
                  <c:v>1.791952</c:v>
                </c:pt>
                <c:pt idx="19">
                  <c:v>1.797598</c:v>
                </c:pt>
                <c:pt idx="20">
                  <c:v>1.8034539999999999</c:v>
                </c:pt>
                <c:pt idx="21">
                  <c:v>1.8095129999999999</c:v>
                </c:pt>
                <c:pt idx="22">
                  <c:v>1.815771</c:v>
                </c:pt>
                <c:pt idx="23">
                  <c:v>1.822225</c:v>
                </c:pt>
                <c:pt idx="24">
                  <c:v>1.82887</c:v>
                </c:pt>
                <c:pt idx="25">
                  <c:v>1.8357030000000001</c:v>
                </c:pt>
                <c:pt idx="26">
                  <c:v>1.842719</c:v>
                </c:pt>
                <c:pt idx="27">
                  <c:v>1.849915</c:v>
                </c:pt>
                <c:pt idx="28">
                  <c:v>1.8572869999999999</c:v>
                </c:pt>
                <c:pt idx="29">
                  <c:v>1.864832</c:v>
                </c:pt>
                <c:pt idx="30">
                  <c:v>1.8725480000000001</c:v>
                </c:pt>
                <c:pt idx="31">
                  <c:v>1.8804289999999999</c:v>
                </c:pt>
                <c:pt idx="32">
                  <c:v>1.888474</c:v>
                </c:pt>
                <c:pt idx="33">
                  <c:v>1.8966799999999999</c:v>
                </c:pt>
                <c:pt idx="34">
                  <c:v>1.905043</c:v>
                </c:pt>
                <c:pt idx="35">
                  <c:v>1.913562</c:v>
                </c:pt>
                <c:pt idx="36">
                  <c:v>1.9222319999999999</c:v>
                </c:pt>
                <c:pt idx="37">
                  <c:v>1.9310529999999999</c:v>
                </c:pt>
                <c:pt idx="38">
                  <c:v>1.940021</c:v>
                </c:pt>
                <c:pt idx="39">
                  <c:v>1.949133</c:v>
                </c:pt>
                <c:pt idx="40">
                  <c:v>1.958388</c:v>
                </c:pt>
                <c:pt idx="41">
                  <c:v>1.967784</c:v>
                </c:pt>
                <c:pt idx="42">
                  <c:v>1.9773179999999999</c:v>
                </c:pt>
                <c:pt idx="43">
                  <c:v>1.986988</c:v>
                </c:pt>
                <c:pt idx="44">
                  <c:v>1.996791</c:v>
                </c:pt>
                <c:pt idx="45">
                  <c:v>2.0067279999999998</c:v>
                </c:pt>
                <c:pt idx="46">
                  <c:v>2.016794</c:v>
                </c:pt>
                <c:pt idx="47">
                  <c:v>2.0269879999999998</c:v>
                </c:pt>
                <c:pt idx="48">
                  <c:v>2.037309</c:v>
                </c:pt>
                <c:pt idx="49">
                  <c:v>2.047755</c:v>
                </c:pt>
                <c:pt idx="50">
                  <c:v>2.058325</c:v>
                </c:pt>
                <c:pt idx="51">
                  <c:v>2.069016</c:v>
                </c:pt>
                <c:pt idx="52">
                  <c:v>2.0798260000000002</c:v>
                </c:pt>
                <c:pt idx="53">
                  <c:v>2.0907559999999998</c:v>
                </c:pt>
                <c:pt idx="54">
                  <c:v>2.1018020000000002</c:v>
                </c:pt>
                <c:pt idx="55">
                  <c:v>2.1129639999999998</c:v>
                </c:pt>
                <c:pt idx="56">
                  <c:v>2.124241</c:v>
                </c:pt>
                <c:pt idx="57">
                  <c:v>2.1356299999999999</c:v>
                </c:pt>
                <c:pt idx="58">
                  <c:v>2.1471300000000002</c:v>
                </c:pt>
                <c:pt idx="59">
                  <c:v>2.158741</c:v>
                </c:pt>
                <c:pt idx="60">
                  <c:v>2.170461</c:v>
                </c:pt>
                <c:pt idx="61">
                  <c:v>2.1822889999999999</c:v>
                </c:pt>
                <c:pt idx="62">
                  <c:v>2.1942240000000002</c:v>
                </c:pt>
                <c:pt idx="63">
                  <c:v>2.206264</c:v>
                </c:pt>
                <c:pt idx="64">
                  <c:v>2.2184089999999999</c:v>
                </c:pt>
                <c:pt idx="65">
                  <c:v>2.2306569999999999</c:v>
                </c:pt>
                <c:pt idx="66">
                  <c:v>2.2430080000000001</c:v>
                </c:pt>
                <c:pt idx="67">
                  <c:v>2.2554599999999998</c:v>
                </c:pt>
                <c:pt idx="68">
                  <c:v>2.2680120000000001</c:v>
                </c:pt>
                <c:pt idx="69">
                  <c:v>2.2806639999999998</c:v>
                </c:pt>
                <c:pt idx="70">
                  <c:v>2.2934139999999998</c:v>
                </c:pt>
                <c:pt idx="71">
                  <c:v>2.3062619999999998</c:v>
                </c:pt>
                <c:pt idx="72">
                  <c:v>2.3192059999999999</c:v>
                </c:pt>
                <c:pt idx="73">
                  <c:v>2.332246</c:v>
                </c:pt>
                <c:pt idx="74">
                  <c:v>2.3453810000000002</c:v>
                </c:pt>
                <c:pt idx="75">
                  <c:v>2.3586109999999998</c:v>
                </c:pt>
                <c:pt idx="76">
                  <c:v>2.371934</c:v>
                </c:pt>
                <c:pt idx="77">
                  <c:v>2.3853490000000002</c:v>
                </c:pt>
                <c:pt idx="78">
                  <c:v>2.3988559999999999</c:v>
                </c:pt>
                <c:pt idx="79">
                  <c:v>2.4124539999999999</c:v>
                </c:pt>
                <c:pt idx="80">
                  <c:v>2.4261430000000002</c:v>
                </c:pt>
                <c:pt idx="81">
                  <c:v>2.439921</c:v>
                </c:pt>
                <c:pt idx="82">
                  <c:v>2.4537879999999999</c:v>
                </c:pt>
                <c:pt idx="83">
                  <c:v>2.467743</c:v>
                </c:pt>
                <c:pt idx="84">
                  <c:v>2.481786</c:v>
                </c:pt>
                <c:pt idx="85">
                  <c:v>2.4959150000000001</c:v>
                </c:pt>
                <c:pt idx="86">
                  <c:v>2.5101309999999999</c:v>
                </c:pt>
                <c:pt idx="87">
                  <c:v>2.5244330000000001</c:v>
                </c:pt>
                <c:pt idx="88">
                  <c:v>2.5388190000000002</c:v>
                </c:pt>
                <c:pt idx="89">
                  <c:v>2.5532900000000001</c:v>
                </c:pt>
                <c:pt idx="90">
                  <c:v>2.567844</c:v>
                </c:pt>
                <c:pt idx="91">
                  <c:v>2.5824820000000002</c:v>
                </c:pt>
                <c:pt idx="92">
                  <c:v>2.5972019999999998</c:v>
                </c:pt>
                <c:pt idx="93">
                  <c:v>2.6120030000000001</c:v>
                </c:pt>
                <c:pt idx="94">
                  <c:v>2.626887</c:v>
                </c:pt>
                <c:pt idx="95">
                  <c:v>2.6418499999999998</c:v>
                </c:pt>
                <c:pt idx="96">
                  <c:v>2.6568939999999999</c:v>
                </c:pt>
                <c:pt idx="97">
                  <c:v>2.672018</c:v>
                </c:pt>
                <c:pt idx="98">
                  <c:v>2.6872189999999998</c:v>
                </c:pt>
                <c:pt idx="99">
                  <c:v>2.702499</c:v>
                </c:pt>
                <c:pt idx="100">
                  <c:v>2.7178559999999998</c:v>
                </c:pt>
                <c:pt idx="101">
                  <c:v>2.7332909999999999</c:v>
                </c:pt>
                <c:pt idx="102">
                  <c:v>2.7488009999999998</c:v>
                </c:pt>
                <c:pt idx="103">
                  <c:v>2.7643870000000001</c:v>
                </c:pt>
                <c:pt idx="104">
                  <c:v>2.7800479999999999</c:v>
                </c:pt>
                <c:pt idx="105">
                  <c:v>2.795782</c:v>
                </c:pt>
                <c:pt idx="106">
                  <c:v>2.8115890000000001</c:v>
                </c:pt>
                <c:pt idx="107">
                  <c:v>2.8274689999999998</c:v>
                </c:pt>
                <c:pt idx="108">
                  <c:v>2.8434200000000001</c:v>
                </c:pt>
                <c:pt idx="109">
                  <c:v>2.859442</c:v>
                </c:pt>
                <c:pt idx="110">
                  <c:v>2.8755329999999999</c:v>
                </c:pt>
                <c:pt idx="111">
                  <c:v>2.8916919999999999</c:v>
                </c:pt>
                <c:pt idx="112">
                  <c:v>2.9079190000000001</c:v>
                </c:pt>
                <c:pt idx="113">
                  <c:v>2.9242119999999998</c:v>
                </c:pt>
                <c:pt idx="114">
                  <c:v>2.9405700000000001</c:v>
                </c:pt>
                <c:pt idx="115">
                  <c:v>2.9569909999999999</c:v>
                </c:pt>
                <c:pt idx="116">
                  <c:v>2.973474</c:v>
                </c:pt>
                <c:pt idx="117">
                  <c:v>2.9900180000000001</c:v>
                </c:pt>
                <c:pt idx="118">
                  <c:v>3.0066199999999998</c:v>
                </c:pt>
                <c:pt idx="119">
                  <c:v>3.023279</c:v>
                </c:pt>
                <c:pt idx="120">
                  <c:v>3.0399919999999998</c:v>
                </c:pt>
                <c:pt idx="121">
                  <c:v>3.056759</c:v>
                </c:pt>
                <c:pt idx="122">
                  <c:v>3.0735749999999999</c:v>
                </c:pt>
                <c:pt idx="123">
                  <c:v>3.0904389999999999</c:v>
                </c:pt>
                <c:pt idx="124">
                  <c:v>3.107348</c:v>
                </c:pt>
                <c:pt idx="125">
                  <c:v>3.1242990000000002</c:v>
                </c:pt>
                <c:pt idx="126">
                  <c:v>3.1412879999999999</c:v>
                </c:pt>
                <c:pt idx="127">
                  <c:v>3.158312</c:v>
                </c:pt>
                <c:pt idx="128">
                  <c:v>3.1753680000000002</c:v>
                </c:pt>
                <c:pt idx="129">
                  <c:v>3.1924489999999999</c:v>
                </c:pt>
                <c:pt idx="130">
                  <c:v>3.209552</c:v>
                </c:pt>
                <c:pt idx="131">
                  <c:v>3.2266729999999999</c:v>
                </c:pt>
                <c:pt idx="132">
                  <c:v>3.2438039999999999</c:v>
                </c:pt>
                <c:pt idx="133">
                  <c:v>3.2609400000000002</c:v>
                </c:pt>
                <c:pt idx="134">
                  <c:v>3.278076</c:v>
                </c:pt>
                <c:pt idx="135">
                  <c:v>3.2952020000000002</c:v>
                </c:pt>
                <c:pt idx="136">
                  <c:v>3.3123130000000001</c:v>
                </c:pt>
                <c:pt idx="137">
                  <c:v>3.3293970000000002</c:v>
                </c:pt>
                <c:pt idx="138">
                  <c:v>3.3464480000000001</c:v>
                </c:pt>
                <c:pt idx="139">
                  <c:v>3.3634539999999999</c:v>
                </c:pt>
                <c:pt idx="140">
                  <c:v>3.3804029999999998</c:v>
                </c:pt>
                <c:pt idx="141">
                  <c:v>3.3972850000000001</c:v>
                </c:pt>
                <c:pt idx="142">
                  <c:v>3.414085</c:v>
                </c:pt>
                <c:pt idx="143">
                  <c:v>3.43079</c:v>
                </c:pt>
                <c:pt idx="144">
                  <c:v>3.4473829999999999</c:v>
                </c:pt>
                <c:pt idx="145">
                  <c:v>3.463848</c:v>
                </c:pt>
                <c:pt idx="146">
                  <c:v>3.4801660000000001</c:v>
                </c:pt>
                <c:pt idx="147">
                  <c:v>3.4963150000000001</c:v>
                </c:pt>
                <c:pt idx="148">
                  <c:v>3.512276</c:v>
                </c:pt>
                <c:pt idx="149">
                  <c:v>3.5280230000000001</c:v>
                </c:pt>
                <c:pt idx="150">
                  <c:v>3.5435310000000002</c:v>
                </c:pt>
                <c:pt idx="151">
                  <c:v>3.5587689999999998</c:v>
                </c:pt>
                <c:pt idx="152">
                  <c:v>3.5737100000000002</c:v>
                </c:pt>
                <c:pt idx="153">
                  <c:v>3.5883180000000001</c:v>
                </c:pt>
                <c:pt idx="154">
                  <c:v>3.6025580000000001</c:v>
                </c:pt>
                <c:pt idx="155">
                  <c:v>3.6163889999999999</c:v>
                </c:pt>
                <c:pt idx="156">
                  <c:v>3.6297700000000002</c:v>
                </c:pt>
                <c:pt idx="157">
                  <c:v>3.6426530000000001</c:v>
                </c:pt>
                <c:pt idx="158">
                  <c:v>3.6549900000000002</c:v>
                </c:pt>
                <c:pt idx="159">
                  <c:v>3.6667260000000002</c:v>
                </c:pt>
                <c:pt idx="160">
                  <c:v>3.6778010000000001</c:v>
                </c:pt>
                <c:pt idx="161">
                  <c:v>3.6881529999999998</c:v>
                </c:pt>
                <c:pt idx="162">
                  <c:v>3.697711</c:v>
                </c:pt>
                <c:pt idx="163">
                  <c:v>3.7064020000000002</c:v>
                </c:pt>
                <c:pt idx="164">
                  <c:v>3.714143</c:v>
                </c:pt>
                <c:pt idx="165">
                  <c:v>3.7208459999999999</c:v>
                </c:pt>
                <c:pt idx="166">
                  <c:v>3.7264110000000001</c:v>
                </c:pt>
                <c:pt idx="167">
                  <c:v>3.730731</c:v>
                </c:pt>
                <c:pt idx="168">
                  <c:v>3.7336809999999998</c:v>
                </c:pt>
                <c:pt idx="169">
                  <c:v>3.7351179999999999</c:v>
                </c:pt>
                <c:pt idx="170">
                  <c:v>3.7348699999999999</c:v>
                </c:pt>
                <c:pt idx="171">
                  <c:v>3.73271</c:v>
                </c:pt>
                <c:pt idx="172">
                  <c:v>3.7283019999999998</c:v>
                </c:pt>
                <c:pt idx="173">
                  <c:v>3.7208399999999999</c:v>
                </c:pt>
                <c:pt idx="174">
                  <c:v>3.7100270000000002</c:v>
                </c:pt>
                <c:pt idx="175">
                  <c:v>3.6976909999999998</c:v>
                </c:pt>
                <c:pt idx="176">
                  <c:v>3.6842820000000001</c:v>
                </c:pt>
                <c:pt idx="177">
                  <c:v>3.670112</c:v>
                </c:pt>
                <c:pt idx="178">
                  <c:v>3.6553979999999999</c:v>
                </c:pt>
                <c:pt idx="179">
                  <c:v>3.6402990000000002</c:v>
                </c:pt>
                <c:pt idx="180">
                  <c:v>3.6249359999999999</c:v>
                </c:pt>
                <c:pt idx="181">
                  <c:v>3.609407</c:v>
                </c:pt>
                <c:pt idx="182">
                  <c:v>3.5937869999999998</c:v>
                </c:pt>
                <c:pt idx="183">
                  <c:v>3.5781399999999999</c:v>
                </c:pt>
                <c:pt idx="184">
                  <c:v>3.562516</c:v>
                </c:pt>
                <c:pt idx="185">
                  <c:v>3.5469550000000001</c:v>
                </c:pt>
                <c:pt idx="186">
                  <c:v>3.5314939999999999</c:v>
                </c:pt>
                <c:pt idx="187">
                  <c:v>3.5161600000000002</c:v>
                </c:pt>
                <c:pt idx="188">
                  <c:v>3.5009769999999998</c:v>
                </c:pt>
                <c:pt idx="189">
                  <c:v>3.4859629999999999</c:v>
                </c:pt>
                <c:pt idx="190">
                  <c:v>3.4711349999999999</c:v>
                </c:pt>
                <c:pt idx="191">
                  <c:v>3.4565039999999998</c:v>
                </c:pt>
                <c:pt idx="192">
                  <c:v>3.4420829999999998</c:v>
                </c:pt>
                <c:pt idx="193">
                  <c:v>3.4278780000000002</c:v>
                </c:pt>
                <c:pt idx="194">
                  <c:v>3.4138950000000001</c:v>
                </c:pt>
                <c:pt idx="195">
                  <c:v>3.4001399999999999</c:v>
                </c:pt>
                <c:pt idx="196">
                  <c:v>3.3866160000000001</c:v>
                </c:pt>
                <c:pt idx="197">
                  <c:v>3.3733249999999999</c:v>
                </c:pt>
                <c:pt idx="198">
                  <c:v>3.3602690000000002</c:v>
                </c:pt>
                <c:pt idx="199">
                  <c:v>3.3474460000000001</c:v>
                </c:pt>
                <c:pt idx="200">
                  <c:v>3.3348580000000001</c:v>
                </c:pt>
                <c:pt idx="201">
                  <c:v>3.3225030000000002</c:v>
                </c:pt>
                <c:pt idx="202">
                  <c:v>3.3103790000000002</c:v>
                </c:pt>
                <c:pt idx="203">
                  <c:v>3.298486</c:v>
                </c:pt>
                <c:pt idx="204">
                  <c:v>3.2868189999999999</c:v>
                </c:pt>
                <c:pt idx="205">
                  <c:v>3.2753770000000002</c:v>
                </c:pt>
                <c:pt idx="206">
                  <c:v>3.264157</c:v>
                </c:pt>
                <c:pt idx="207">
                  <c:v>3.253155</c:v>
                </c:pt>
                <c:pt idx="208">
                  <c:v>3.2423670000000002</c:v>
                </c:pt>
                <c:pt idx="209">
                  <c:v>3.2317909999999999</c:v>
                </c:pt>
                <c:pt idx="210">
                  <c:v>3.2214230000000001</c:v>
                </c:pt>
                <c:pt idx="211">
                  <c:v>3.2112590000000001</c:v>
                </c:pt>
                <c:pt idx="212">
                  <c:v>3.2012939999999999</c:v>
                </c:pt>
                <c:pt idx="213">
                  <c:v>3.1915249999999999</c:v>
                </c:pt>
                <c:pt idx="214">
                  <c:v>3.1819489999999999</c:v>
                </c:pt>
                <c:pt idx="215">
                  <c:v>3.172561</c:v>
                </c:pt>
                <c:pt idx="216">
                  <c:v>3.163357</c:v>
                </c:pt>
                <c:pt idx="217">
                  <c:v>3.1543329999999998</c:v>
                </c:pt>
                <c:pt idx="218">
                  <c:v>3.145486</c:v>
                </c:pt>
                <c:pt idx="219">
                  <c:v>3.1368100000000001</c:v>
                </c:pt>
                <c:pt idx="220">
                  <c:v>3.128304</c:v>
                </c:pt>
                <c:pt idx="221">
                  <c:v>3.1199620000000001</c:v>
                </c:pt>
                <c:pt idx="222">
                  <c:v>3.1117810000000001</c:v>
                </c:pt>
                <c:pt idx="223">
                  <c:v>3.1037569999999999</c:v>
                </c:pt>
                <c:pt idx="224">
                  <c:v>3.0958869999999998</c:v>
                </c:pt>
                <c:pt idx="225">
                  <c:v>3.0881660000000002</c:v>
                </c:pt>
                <c:pt idx="226">
                  <c:v>3.0805920000000002</c:v>
                </c:pt>
                <c:pt idx="227">
                  <c:v>3.0731609999999998</c:v>
                </c:pt>
                <c:pt idx="228">
                  <c:v>3.0658690000000002</c:v>
                </c:pt>
                <c:pt idx="229">
                  <c:v>3.0587140000000002</c:v>
                </c:pt>
                <c:pt idx="230">
                  <c:v>3.0516909999999999</c:v>
                </c:pt>
                <c:pt idx="231">
                  <c:v>3.0447980000000001</c:v>
                </c:pt>
                <c:pt idx="232">
                  <c:v>3.0380319999999998</c:v>
                </c:pt>
                <c:pt idx="233">
                  <c:v>3.0313880000000002</c:v>
                </c:pt>
                <c:pt idx="234">
                  <c:v>3.0248659999999998</c:v>
                </c:pt>
                <c:pt idx="235">
                  <c:v>3.0184609999999998</c:v>
                </c:pt>
                <c:pt idx="236">
                  <c:v>3.0121709999999999</c:v>
                </c:pt>
                <c:pt idx="237">
                  <c:v>3.0059930000000001</c:v>
                </c:pt>
                <c:pt idx="238">
                  <c:v>2.999924</c:v>
                </c:pt>
                <c:pt idx="239">
                  <c:v>2.9939610000000001</c:v>
                </c:pt>
                <c:pt idx="240">
                  <c:v>2.9881030000000002</c:v>
                </c:pt>
                <c:pt idx="241">
                  <c:v>2.9823469999999999</c:v>
                </c:pt>
                <c:pt idx="242">
                  <c:v>2.9766889999999999</c:v>
                </c:pt>
                <c:pt idx="243">
                  <c:v>2.9711280000000002</c:v>
                </c:pt>
                <c:pt idx="244">
                  <c:v>2.965662</c:v>
                </c:pt>
                <c:pt idx="245">
                  <c:v>2.9602870000000001</c:v>
                </c:pt>
                <c:pt idx="246">
                  <c:v>2.955003</c:v>
                </c:pt>
                <c:pt idx="247">
                  <c:v>2.9498069999999998</c:v>
                </c:pt>
                <c:pt idx="248">
                  <c:v>2.944696</c:v>
                </c:pt>
                <c:pt idx="249">
                  <c:v>2.9396689999999999</c:v>
                </c:pt>
                <c:pt idx="250">
                  <c:v>2.9347240000000001</c:v>
                </c:pt>
                <c:pt idx="251">
                  <c:v>2.929859</c:v>
                </c:pt>
                <c:pt idx="252">
                  <c:v>2.9250720000000001</c:v>
                </c:pt>
                <c:pt idx="253">
                  <c:v>2.9203610000000002</c:v>
                </c:pt>
                <c:pt idx="254">
                  <c:v>2.9157250000000001</c:v>
                </c:pt>
                <c:pt idx="255">
                  <c:v>2.9111609999999999</c:v>
                </c:pt>
                <c:pt idx="256">
                  <c:v>2.9066679999999998</c:v>
                </c:pt>
                <c:pt idx="257">
                  <c:v>2.9022450000000002</c:v>
                </c:pt>
                <c:pt idx="258">
                  <c:v>2.8978899999999999</c:v>
                </c:pt>
                <c:pt idx="259">
                  <c:v>2.8936009999999999</c:v>
                </c:pt>
                <c:pt idx="260">
                  <c:v>2.8893770000000001</c:v>
                </c:pt>
                <c:pt idx="261">
                  <c:v>2.8852159999999998</c:v>
                </c:pt>
                <c:pt idx="262">
                  <c:v>2.8811170000000002</c:v>
                </c:pt>
                <c:pt idx="263">
                  <c:v>2.8770790000000002</c:v>
                </c:pt>
                <c:pt idx="264">
                  <c:v>2.8731</c:v>
                </c:pt>
                <c:pt idx="265">
                  <c:v>2.8691800000000001</c:v>
                </c:pt>
                <c:pt idx="266">
                  <c:v>2.865316</c:v>
                </c:pt>
                <c:pt idx="267">
                  <c:v>2.861507</c:v>
                </c:pt>
                <c:pt idx="268">
                  <c:v>2.8577530000000002</c:v>
                </c:pt>
                <c:pt idx="269">
                  <c:v>2.8540519999999998</c:v>
                </c:pt>
                <c:pt idx="270">
                  <c:v>2.8504019999999999</c:v>
                </c:pt>
                <c:pt idx="271">
                  <c:v>2.8468040000000001</c:v>
                </c:pt>
                <c:pt idx="272">
                  <c:v>2.8432559999999998</c:v>
                </c:pt>
                <c:pt idx="273">
                  <c:v>2.8397559999999999</c:v>
                </c:pt>
                <c:pt idx="274">
                  <c:v>2.8363040000000002</c:v>
                </c:pt>
                <c:pt idx="275">
                  <c:v>2.8328989999999998</c:v>
                </c:pt>
                <c:pt idx="276">
                  <c:v>2.8295400000000002</c:v>
                </c:pt>
                <c:pt idx="277">
                  <c:v>2.8262260000000001</c:v>
                </c:pt>
                <c:pt idx="278">
                  <c:v>2.8229549999999999</c:v>
                </c:pt>
                <c:pt idx="279">
                  <c:v>2.819728</c:v>
                </c:pt>
                <c:pt idx="280">
                  <c:v>2.8165429999999998</c:v>
                </c:pt>
                <c:pt idx="281">
                  <c:v>2.813399</c:v>
                </c:pt>
                <c:pt idx="282">
                  <c:v>2.8102960000000001</c:v>
                </c:pt>
                <c:pt idx="283">
                  <c:v>2.8072319999999999</c:v>
                </c:pt>
                <c:pt idx="284">
                  <c:v>2.804208</c:v>
                </c:pt>
                <c:pt idx="285">
                  <c:v>2.8012220000000001</c:v>
                </c:pt>
                <c:pt idx="286">
                  <c:v>2.798273</c:v>
                </c:pt>
                <c:pt idx="287">
                  <c:v>2.7953610000000002</c:v>
                </c:pt>
                <c:pt idx="288">
                  <c:v>2.7924850000000001</c:v>
                </c:pt>
                <c:pt idx="289">
                  <c:v>2.789644</c:v>
                </c:pt>
                <c:pt idx="290">
                  <c:v>2.7868379999999999</c:v>
                </c:pt>
                <c:pt idx="291">
                  <c:v>2.7840660000000002</c:v>
                </c:pt>
                <c:pt idx="292">
                  <c:v>2.7813270000000001</c:v>
                </c:pt>
                <c:pt idx="293">
                  <c:v>2.7786209999999998</c:v>
                </c:pt>
                <c:pt idx="294">
                  <c:v>2.7759480000000001</c:v>
                </c:pt>
                <c:pt idx="295">
                  <c:v>2.7733059999999998</c:v>
                </c:pt>
                <c:pt idx="296">
                  <c:v>2.7706940000000002</c:v>
                </c:pt>
                <c:pt idx="297">
                  <c:v>2.7681140000000002</c:v>
                </c:pt>
                <c:pt idx="298">
                  <c:v>2.7655630000000002</c:v>
                </c:pt>
                <c:pt idx="299">
                  <c:v>2.7630409999999999</c:v>
                </c:pt>
                <c:pt idx="300">
                  <c:v>2.7605490000000001</c:v>
                </c:pt>
                <c:pt idx="301">
                  <c:v>2.7580840000000002</c:v>
                </c:pt>
                <c:pt idx="302">
                  <c:v>2.7556479999999999</c:v>
                </c:pt>
                <c:pt idx="303">
                  <c:v>2.7532390000000002</c:v>
                </c:pt>
                <c:pt idx="304">
                  <c:v>2.7508560000000002</c:v>
                </c:pt>
                <c:pt idx="305">
                  <c:v>2.7485010000000001</c:v>
                </c:pt>
                <c:pt idx="306">
                  <c:v>2.7461709999999999</c:v>
                </c:pt>
                <c:pt idx="307">
                  <c:v>2.7438660000000001</c:v>
                </c:pt>
                <c:pt idx="308">
                  <c:v>2.741587</c:v>
                </c:pt>
                <c:pt idx="309">
                  <c:v>2.7393320000000001</c:v>
                </c:pt>
                <c:pt idx="310">
                  <c:v>2.737101</c:v>
                </c:pt>
                <c:pt idx="311">
                  <c:v>2.7348949999999999</c:v>
                </c:pt>
                <c:pt idx="312">
                  <c:v>2.7327110000000001</c:v>
                </c:pt>
                <c:pt idx="313">
                  <c:v>2.7305510000000002</c:v>
                </c:pt>
                <c:pt idx="314">
                  <c:v>2.7284139999999999</c:v>
                </c:pt>
                <c:pt idx="315">
                  <c:v>2.7262979999999999</c:v>
                </c:pt>
                <c:pt idx="316">
                  <c:v>2.724205</c:v>
                </c:pt>
                <c:pt idx="317">
                  <c:v>2.7221329999999999</c:v>
                </c:pt>
                <c:pt idx="318">
                  <c:v>2.7200829999999998</c:v>
                </c:pt>
                <c:pt idx="319">
                  <c:v>2.7180529999999998</c:v>
                </c:pt>
                <c:pt idx="320">
                  <c:v>2.7160440000000001</c:v>
                </c:pt>
                <c:pt idx="321">
                  <c:v>2.7140550000000001</c:v>
                </c:pt>
                <c:pt idx="322">
                  <c:v>2.7120869999999999</c:v>
                </c:pt>
                <c:pt idx="323">
                  <c:v>2.710137</c:v>
                </c:pt>
                <c:pt idx="324">
                  <c:v>2.7082069999999998</c:v>
                </c:pt>
                <c:pt idx="325">
                  <c:v>2.7062970000000002</c:v>
                </c:pt>
                <c:pt idx="326">
                  <c:v>2.7044049999999999</c:v>
                </c:pt>
                <c:pt idx="327">
                  <c:v>2.702531</c:v>
                </c:pt>
                <c:pt idx="328">
                  <c:v>2.7006749999999999</c:v>
                </c:pt>
                <c:pt idx="329">
                  <c:v>2.6988379999999998</c:v>
                </c:pt>
                <c:pt idx="330">
                  <c:v>2.6970179999999999</c:v>
                </c:pt>
                <c:pt idx="331">
                  <c:v>2.6952150000000001</c:v>
                </c:pt>
                <c:pt idx="332">
                  <c:v>2.6934300000000002</c:v>
                </c:pt>
                <c:pt idx="333">
                  <c:v>2.6916609999999999</c:v>
                </c:pt>
                <c:pt idx="334">
                  <c:v>2.6899090000000001</c:v>
                </c:pt>
                <c:pt idx="335">
                  <c:v>2.6881740000000001</c:v>
                </c:pt>
                <c:pt idx="336">
                  <c:v>2.6864539999999999</c:v>
                </c:pt>
                <c:pt idx="337">
                  <c:v>2.6847509999999999</c:v>
                </c:pt>
                <c:pt idx="338">
                  <c:v>2.6830630000000002</c:v>
                </c:pt>
                <c:pt idx="339">
                  <c:v>2.6813910000000001</c:v>
                </c:pt>
                <c:pt idx="340">
                  <c:v>2.6797339999999998</c:v>
                </c:pt>
                <c:pt idx="341">
                  <c:v>2.6780910000000002</c:v>
                </c:pt>
                <c:pt idx="342">
                  <c:v>2.6764640000000002</c:v>
                </c:pt>
                <c:pt idx="343">
                  <c:v>2.674852</c:v>
                </c:pt>
                <c:pt idx="344">
                  <c:v>2.6732529999999999</c:v>
                </c:pt>
                <c:pt idx="345">
                  <c:v>2.6716690000000001</c:v>
                </c:pt>
                <c:pt idx="346">
                  <c:v>2.670099</c:v>
                </c:pt>
                <c:pt idx="347">
                  <c:v>2.6685430000000001</c:v>
                </c:pt>
                <c:pt idx="348">
                  <c:v>2.667001</c:v>
                </c:pt>
                <c:pt idx="349">
                  <c:v>2.6654719999999998</c:v>
                </c:pt>
                <c:pt idx="350">
                  <c:v>2.6639560000000002</c:v>
                </c:pt>
                <c:pt idx="351">
                  <c:v>2.6624530000000002</c:v>
                </c:pt>
                <c:pt idx="352">
                  <c:v>2.6609639999999999</c:v>
                </c:pt>
                <c:pt idx="353">
                  <c:v>2.6594869999999999</c:v>
                </c:pt>
                <c:pt idx="354">
                  <c:v>2.6580219999999999</c:v>
                </c:pt>
                <c:pt idx="355">
                  <c:v>2.6565699999999999</c:v>
                </c:pt>
                <c:pt idx="356">
                  <c:v>2.6551309999999999</c:v>
                </c:pt>
                <c:pt idx="357">
                  <c:v>2.6537030000000001</c:v>
                </c:pt>
                <c:pt idx="358">
                  <c:v>2.652288</c:v>
                </c:pt>
                <c:pt idx="359">
                  <c:v>2.650884</c:v>
                </c:pt>
                <c:pt idx="360">
                  <c:v>2.649492</c:v>
                </c:pt>
                <c:pt idx="361">
                  <c:v>2.6481110000000001</c:v>
                </c:pt>
                <c:pt idx="362">
                  <c:v>2.6467420000000002</c:v>
                </c:pt>
                <c:pt idx="363">
                  <c:v>2.645384</c:v>
                </c:pt>
                <c:pt idx="364">
                  <c:v>2.644037</c:v>
                </c:pt>
                <c:pt idx="365">
                  <c:v>2.6427010000000002</c:v>
                </c:pt>
                <c:pt idx="366">
                  <c:v>2.6413760000000002</c:v>
                </c:pt>
                <c:pt idx="367">
                  <c:v>2.6400610000000002</c:v>
                </c:pt>
                <c:pt idx="368">
                  <c:v>2.638757</c:v>
                </c:pt>
                <c:pt idx="369">
                  <c:v>2.6374629999999999</c:v>
                </c:pt>
                <c:pt idx="370">
                  <c:v>2.63618</c:v>
                </c:pt>
                <c:pt idx="371">
                  <c:v>2.6349070000000001</c:v>
                </c:pt>
                <c:pt idx="372">
                  <c:v>2.6336439999999999</c:v>
                </c:pt>
                <c:pt idx="373">
                  <c:v>2.6323910000000001</c:v>
                </c:pt>
                <c:pt idx="374">
                  <c:v>2.6311469999999999</c:v>
                </c:pt>
                <c:pt idx="375">
                  <c:v>2.6299139999999999</c:v>
                </c:pt>
                <c:pt idx="376">
                  <c:v>2.6286900000000002</c:v>
                </c:pt>
                <c:pt idx="377">
                  <c:v>2.627475</c:v>
                </c:pt>
                <c:pt idx="378">
                  <c:v>2.6262699999999999</c:v>
                </c:pt>
                <c:pt idx="379">
                  <c:v>2.6250740000000001</c:v>
                </c:pt>
                <c:pt idx="380">
                  <c:v>2.6238869999999999</c:v>
                </c:pt>
                <c:pt idx="381">
                  <c:v>2.622709</c:v>
                </c:pt>
                <c:pt idx="382">
                  <c:v>2.62154</c:v>
                </c:pt>
                <c:pt idx="383">
                  <c:v>2.6203799999999999</c:v>
                </c:pt>
                <c:pt idx="384">
                  <c:v>2.6192280000000001</c:v>
                </c:pt>
                <c:pt idx="385">
                  <c:v>2.6180859999999999</c:v>
                </c:pt>
                <c:pt idx="386">
                  <c:v>2.6169509999999998</c:v>
                </c:pt>
                <c:pt idx="387">
                  <c:v>2.6158250000000001</c:v>
                </c:pt>
                <c:pt idx="388">
                  <c:v>2.6147079999999998</c:v>
                </c:pt>
                <c:pt idx="389">
                  <c:v>2.6135989999999998</c:v>
                </c:pt>
                <c:pt idx="390">
                  <c:v>2.612498</c:v>
                </c:pt>
                <c:pt idx="391">
                  <c:v>2.611405</c:v>
                </c:pt>
                <c:pt idx="392">
                  <c:v>2.6103200000000002</c:v>
                </c:pt>
                <c:pt idx="393">
                  <c:v>2.6092420000000001</c:v>
                </c:pt>
                <c:pt idx="394">
                  <c:v>2.6081729999999999</c:v>
                </c:pt>
                <c:pt idx="395">
                  <c:v>2.6071110000000002</c:v>
                </c:pt>
                <c:pt idx="396">
                  <c:v>2.6060569999999998</c:v>
                </c:pt>
                <c:pt idx="397">
                  <c:v>2.6050110000000002</c:v>
                </c:pt>
                <c:pt idx="398">
                  <c:v>2.6039720000000002</c:v>
                </c:pt>
                <c:pt idx="399">
                  <c:v>2.6029399999999998</c:v>
                </c:pt>
                <c:pt idx="400">
                  <c:v>2.6019160000000001</c:v>
                </c:pt>
                <c:pt idx="401">
                  <c:v>2.6008990000000001</c:v>
                </c:pt>
                <c:pt idx="402">
                  <c:v>2.5998890000000001</c:v>
                </c:pt>
                <c:pt idx="403">
                  <c:v>2.5988859999999998</c:v>
                </c:pt>
                <c:pt idx="404">
                  <c:v>2.5978910000000002</c:v>
                </c:pt>
                <c:pt idx="405">
                  <c:v>2.596902</c:v>
                </c:pt>
                <c:pt idx="406">
                  <c:v>2.59592</c:v>
                </c:pt>
                <c:pt idx="407">
                  <c:v>2.5949450000000001</c:v>
                </c:pt>
                <c:pt idx="408">
                  <c:v>2.5939760000000001</c:v>
                </c:pt>
                <c:pt idx="409">
                  <c:v>2.5930140000000002</c:v>
                </c:pt>
                <c:pt idx="410">
                  <c:v>2.5920589999999999</c:v>
                </c:pt>
                <c:pt idx="411">
                  <c:v>2.59111</c:v>
                </c:pt>
                <c:pt idx="412">
                  <c:v>2.5901679999999998</c:v>
                </c:pt>
                <c:pt idx="413">
                  <c:v>2.589232</c:v>
                </c:pt>
                <c:pt idx="414">
                  <c:v>2.5883029999999998</c:v>
                </c:pt>
                <c:pt idx="415">
                  <c:v>2.5873789999999999</c:v>
                </c:pt>
                <c:pt idx="416">
                  <c:v>2.586462</c:v>
                </c:pt>
                <c:pt idx="417">
                  <c:v>2.5855510000000002</c:v>
                </c:pt>
                <c:pt idx="418">
                  <c:v>2.5846469999999999</c:v>
                </c:pt>
                <c:pt idx="419">
                  <c:v>2.5837479999999999</c:v>
                </c:pt>
                <c:pt idx="420">
                  <c:v>2.5828549999999999</c:v>
                </c:pt>
                <c:pt idx="421">
                  <c:v>2.5819679999999998</c:v>
                </c:pt>
                <c:pt idx="422">
                  <c:v>2.5810870000000001</c:v>
                </c:pt>
                <c:pt idx="423">
                  <c:v>2.5802109999999998</c:v>
                </c:pt>
                <c:pt idx="424">
                  <c:v>2.579342</c:v>
                </c:pt>
                <c:pt idx="425">
                  <c:v>2.578478</c:v>
                </c:pt>
                <c:pt idx="426">
                  <c:v>2.5776189999999999</c:v>
                </c:pt>
                <c:pt idx="427">
                  <c:v>2.5767660000000001</c:v>
                </c:pt>
                <c:pt idx="428">
                  <c:v>2.5759189999999998</c:v>
                </c:pt>
                <c:pt idx="429">
                  <c:v>2.5750769999999998</c:v>
                </c:pt>
                <c:pt idx="430">
                  <c:v>2.5742409999999998</c:v>
                </c:pt>
                <c:pt idx="431">
                  <c:v>2.57341</c:v>
                </c:pt>
                <c:pt idx="432">
                  <c:v>2.572584</c:v>
                </c:pt>
                <c:pt idx="433">
                  <c:v>2.5717629999999998</c:v>
                </c:pt>
                <c:pt idx="434">
                  <c:v>2.570948</c:v>
                </c:pt>
                <c:pt idx="435">
                  <c:v>2.570138</c:v>
                </c:pt>
                <c:pt idx="436">
                  <c:v>2.5693329999999999</c:v>
                </c:pt>
                <c:pt idx="437">
                  <c:v>2.568533</c:v>
                </c:pt>
                <c:pt idx="438">
                  <c:v>2.5677379999999999</c:v>
                </c:pt>
                <c:pt idx="439">
                  <c:v>2.566948</c:v>
                </c:pt>
                <c:pt idx="440">
                  <c:v>2.566163</c:v>
                </c:pt>
                <c:pt idx="441">
                  <c:v>2.5653830000000002</c:v>
                </c:pt>
                <c:pt idx="442">
                  <c:v>2.5646070000000001</c:v>
                </c:pt>
                <c:pt idx="443">
                  <c:v>2.5638369999999999</c:v>
                </c:pt>
                <c:pt idx="444">
                  <c:v>2.5630709999999999</c:v>
                </c:pt>
                <c:pt idx="445">
                  <c:v>2.5623100000000001</c:v>
                </c:pt>
                <c:pt idx="446">
                  <c:v>2.561553</c:v>
                </c:pt>
                <c:pt idx="447">
                  <c:v>2.5608010000000001</c:v>
                </c:pt>
                <c:pt idx="448">
                  <c:v>2.5600540000000001</c:v>
                </c:pt>
                <c:pt idx="449">
                  <c:v>2.5593110000000001</c:v>
                </c:pt>
                <c:pt idx="450">
                  <c:v>2.558573</c:v>
                </c:pt>
                <c:pt idx="451">
                  <c:v>2.557839</c:v>
                </c:pt>
                <c:pt idx="452">
                  <c:v>2.5571100000000002</c:v>
                </c:pt>
                <c:pt idx="453">
                  <c:v>2.5563850000000001</c:v>
                </c:pt>
                <c:pt idx="454">
                  <c:v>2.5556640000000002</c:v>
                </c:pt>
                <c:pt idx="455">
                  <c:v>2.554948</c:v>
                </c:pt>
                <c:pt idx="456">
                  <c:v>2.554236</c:v>
                </c:pt>
                <c:pt idx="457">
                  <c:v>2.553528</c:v>
                </c:pt>
                <c:pt idx="458">
                  <c:v>2.5528240000000002</c:v>
                </c:pt>
                <c:pt idx="459">
                  <c:v>2.5521250000000002</c:v>
                </c:pt>
                <c:pt idx="460">
                  <c:v>2.5514290000000002</c:v>
                </c:pt>
                <c:pt idx="461">
                  <c:v>2.5507379999999999</c:v>
                </c:pt>
                <c:pt idx="462">
                  <c:v>2.5500509999999998</c:v>
                </c:pt>
                <c:pt idx="463">
                  <c:v>2.5493670000000002</c:v>
                </c:pt>
                <c:pt idx="464">
                  <c:v>2.5486879999999998</c:v>
                </c:pt>
                <c:pt idx="465">
                  <c:v>2.5480130000000001</c:v>
                </c:pt>
                <c:pt idx="466">
                  <c:v>2.5473409999999999</c:v>
                </c:pt>
                <c:pt idx="467">
                  <c:v>2.5466739999999999</c:v>
                </c:pt>
                <c:pt idx="468">
                  <c:v>2.5460099999999999</c:v>
                </c:pt>
                <c:pt idx="469">
                  <c:v>2.54535</c:v>
                </c:pt>
                <c:pt idx="470">
                  <c:v>2.5446939999999998</c:v>
                </c:pt>
                <c:pt idx="471">
                  <c:v>2.5440420000000001</c:v>
                </c:pt>
                <c:pt idx="472">
                  <c:v>2.543393</c:v>
                </c:pt>
                <c:pt idx="473">
                  <c:v>2.542748</c:v>
                </c:pt>
                <c:pt idx="474">
                  <c:v>2.5421070000000001</c:v>
                </c:pt>
                <c:pt idx="475">
                  <c:v>2.5414690000000002</c:v>
                </c:pt>
                <c:pt idx="476">
                  <c:v>2.540835</c:v>
                </c:pt>
                <c:pt idx="477">
                  <c:v>2.5402040000000001</c:v>
                </c:pt>
                <c:pt idx="478">
                  <c:v>2.539577</c:v>
                </c:pt>
                <c:pt idx="479">
                  <c:v>2.5389539999999999</c:v>
                </c:pt>
                <c:pt idx="480">
                  <c:v>2.5383339999999999</c:v>
                </c:pt>
                <c:pt idx="481">
                  <c:v>2.5377179999999999</c:v>
                </c:pt>
                <c:pt idx="482">
                  <c:v>2.5371039999999998</c:v>
                </c:pt>
                <c:pt idx="483">
                  <c:v>2.5364949999999999</c:v>
                </c:pt>
                <c:pt idx="484">
                  <c:v>2.5358879999999999</c:v>
                </c:pt>
                <c:pt idx="485">
                  <c:v>2.5352860000000002</c:v>
                </c:pt>
                <c:pt idx="486">
                  <c:v>2.5346860000000002</c:v>
                </c:pt>
                <c:pt idx="487">
                  <c:v>2.53409</c:v>
                </c:pt>
                <c:pt idx="488">
                  <c:v>2.533496</c:v>
                </c:pt>
                <c:pt idx="489">
                  <c:v>2.5329069999999998</c:v>
                </c:pt>
                <c:pt idx="490">
                  <c:v>2.5323199999999999</c:v>
                </c:pt>
                <c:pt idx="491">
                  <c:v>2.5317370000000001</c:v>
                </c:pt>
                <c:pt idx="492">
                  <c:v>2.5311560000000002</c:v>
                </c:pt>
                <c:pt idx="493">
                  <c:v>2.5305789999999999</c:v>
                </c:pt>
                <c:pt idx="494">
                  <c:v>2.5300050000000001</c:v>
                </c:pt>
                <c:pt idx="495">
                  <c:v>2.5294340000000002</c:v>
                </c:pt>
                <c:pt idx="496">
                  <c:v>2.5288659999999998</c:v>
                </c:pt>
                <c:pt idx="497">
                  <c:v>2.5283009999999999</c:v>
                </c:pt>
                <c:pt idx="498">
                  <c:v>2.5277400000000001</c:v>
                </c:pt>
                <c:pt idx="499">
                  <c:v>2.5271810000000001</c:v>
                </c:pt>
                <c:pt idx="500">
                  <c:v>2.5266250000000001</c:v>
                </c:pt>
                <c:pt idx="501">
                  <c:v>2.5260720000000001</c:v>
                </c:pt>
                <c:pt idx="502">
                  <c:v>2.525522</c:v>
                </c:pt>
                <c:pt idx="503">
                  <c:v>2.524975</c:v>
                </c:pt>
                <c:pt idx="504">
                  <c:v>2.5244309999999999</c:v>
                </c:pt>
                <c:pt idx="505">
                  <c:v>2.523889</c:v>
                </c:pt>
                <c:pt idx="506">
                  <c:v>2.5233509999999999</c:v>
                </c:pt>
                <c:pt idx="507">
                  <c:v>2.522815</c:v>
                </c:pt>
                <c:pt idx="508">
                  <c:v>2.5222820000000001</c:v>
                </c:pt>
                <c:pt idx="509">
                  <c:v>2.5217520000000002</c:v>
                </c:pt>
                <c:pt idx="510">
                  <c:v>2.5212249999999998</c:v>
                </c:pt>
                <c:pt idx="511">
                  <c:v>2.5207000000000002</c:v>
                </c:pt>
                <c:pt idx="512">
                  <c:v>2.5201790000000002</c:v>
                </c:pt>
                <c:pt idx="513">
                  <c:v>2.5196589999999999</c:v>
                </c:pt>
                <c:pt idx="514">
                  <c:v>2.5191430000000001</c:v>
                </c:pt>
                <c:pt idx="515">
                  <c:v>2.5186289999999998</c:v>
                </c:pt>
                <c:pt idx="516">
                  <c:v>2.5181179999999999</c:v>
                </c:pt>
                <c:pt idx="517">
                  <c:v>2.5176090000000002</c:v>
                </c:pt>
                <c:pt idx="518">
                  <c:v>2.5171030000000001</c:v>
                </c:pt>
                <c:pt idx="519">
                  <c:v>2.5165999999999999</c:v>
                </c:pt>
                <c:pt idx="520">
                  <c:v>2.5160990000000001</c:v>
                </c:pt>
                <c:pt idx="521">
                  <c:v>2.5156000000000001</c:v>
                </c:pt>
                <c:pt idx="522">
                  <c:v>2.5151050000000001</c:v>
                </c:pt>
                <c:pt idx="523">
                  <c:v>2.5146109999999999</c:v>
                </c:pt>
                <c:pt idx="524">
                  <c:v>2.5141209999999998</c:v>
                </c:pt>
                <c:pt idx="525">
                  <c:v>2.5136319999999999</c:v>
                </c:pt>
                <c:pt idx="526">
                  <c:v>2.5131459999999999</c:v>
                </c:pt>
                <c:pt idx="527">
                  <c:v>2.5126629999999999</c:v>
                </c:pt>
                <c:pt idx="528">
                  <c:v>2.5121820000000001</c:v>
                </c:pt>
                <c:pt idx="529">
                  <c:v>2.5117029999999998</c:v>
                </c:pt>
                <c:pt idx="530">
                  <c:v>2.5112269999999999</c:v>
                </c:pt>
                <c:pt idx="531">
                  <c:v>2.5107529999999998</c:v>
                </c:pt>
                <c:pt idx="532">
                  <c:v>2.510281</c:v>
                </c:pt>
                <c:pt idx="533">
                  <c:v>2.5098120000000002</c:v>
                </c:pt>
                <c:pt idx="534">
                  <c:v>2.5093450000000002</c:v>
                </c:pt>
                <c:pt idx="535">
                  <c:v>2.50888</c:v>
                </c:pt>
                <c:pt idx="536">
                  <c:v>2.5084179999999998</c:v>
                </c:pt>
                <c:pt idx="537">
                  <c:v>2.5079579999999999</c:v>
                </c:pt>
                <c:pt idx="538">
                  <c:v>2.5074999999999998</c:v>
                </c:pt>
                <c:pt idx="539">
                  <c:v>2.5070440000000001</c:v>
                </c:pt>
                <c:pt idx="540">
                  <c:v>2.5065909999999998</c:v>
                </c:pt>
                <c:pt idx="541">
                  <c:v>2.5061399999999998</c:v>
                </c:pt>
                <c:pt idx="542">
                  <c:v>2.5056910000000001</c:v>
                </c:pt>
                <c:pt idx="543">
                  <c:v>2.5052439999999998</c:v>
                </c:pt>
                <c:pt idx="544">
                  <c:v>2.5047990000000002</c:v>
                </c:pt>
                <c:pt idx="545">
                  <c:v>2.5043570000000002</c:v>
                </c:pt>
                <c:pt idx="546">
                  <c:v>2.5039159999999998</c:v>
                </c:pt>
                <c:pt idx="547">
                  <c:v>2.5034779999999999</c:v>
                </c:pt>
                <c:pt idx="548">
                  <c:v>2.5030420000000002</c:v>
                </c:pt>
                <c:pt idx="549">
                  <c:v>2.5026079999999999</c:v>
                </c:pt>
                <c:pt idx="550">
                  <c:v>2.5021749999999998</c:v>
                </c:pt>
                <c:pt idx="551">
                  <c:v>2.5017450000000001</c:v>
                </c:pt>
                <c:pt idx="552">
                  <c:v>2.5013179999999999</c:v>
                </c:pt>
                <c:pt idx="553">
                  <c:v>2.5008919999999999</c:v>
                </c:pt>
                <c:pt idx="554">
                  <c:v>2.5004680000000001</c:v>
                </c:pt>
                <c:pt idx="555">
                  <c:v>2.5000460000000002</c:v>
                </c:pt>
                <c:pt idx="556">
                  <c:v>2.4996260000000001</c:v>
                </c:pt>
                <c:pt idx="557">
                  <c:v>2.4992079999999999</c:v>
                </c:pt>
                <c:pt idx="558">
                  <c:v>2.4987919999999999</c:v>
                </c:pt>
                <c:pt idx="559">
                  <c:v>2.4983780000000002</c:v>
                </c:pt>
                <c:pt idx="560">
                  <c:v>2.4979659999999999</c:v>
                </c:pt>
                <c:pt idx="561">
                  <c:v>2.4975550000000002</c:v>
                </c:pt>
                <c:pt idx="562">
                  <c:v>2.497147</c:v>
                </c:pt>
                <c:pt idx="563">
                  <c:v>2.4967410000000001</c:v>
                </c:pt>
                <c:pt idx="564">
                  <c:v>2.4963359999999999</c:v>
                </c:pt>
                <c:pt idx="565">
                  <c:v>2.4959340000000001</c:v>
                </c:pt>
                <c:pt idx="566">
                  <c:v>2.495533</c:v>
                </c:pt>
                <c:pt idx="567">
                  <c:v>2.4951340000000002</c:v>
                </c:pt>
                <c:pt idx="568">
                  <c:v>2.4947370000000002</c:v>
                </c:pt>
                <c:pt idx="569">
                  <c:v>2.4943420000000001</c:v>
                </c:pt>
                <c:pt idx="570">
                  <c:v>2.4939480000000001</c:v>
                </c:pt>
                <c:pt idx="571">
                  <c:v>2.4935559999999999</c:v>
                </c:pt>
                <c:pt idx="572">
                  <c:v>2.4931670000000001</c:v>
                </c:pt>
                <c:pt idx="573">
                  <c:v>2.4927779999999999</c:v>
                </c:pt>
                <c:pt idx="574">
                  <c:v>2.4923920000000002</c:v>
                </c:pt>
                <c:pt idx="575">
                  <c:v>2.4920079999999998</c:v>
                </c:pt>
                <c:pt idx="576">
                  <c:v>2.491625</c:v>
                </c:pt>
                <c:pt idx="577">
                  <c:v>2.491244</c:v>
                </c:pt>
                <c:pt idx="578">
                  <c:v>2.4908640000000002</c:v>
                </c:pt>
                <c:pt idx="579">
                  <c:v>2.4904860000000002</c:v>
                </c:pt>
                <c:pt idx="580">
                  <c:v>2.4901110000000002</c:v>
                </c:pt>
                <c:pt idx="581">
                  <c:v>2.4897360000000002</c:v>
                </c:pt>
                <c:pt idx="582">
                  <c:v>2.4893640000000001</c:v>
                </c:pt>
                <c:pt idx="583">
                  <c:v>2.4889929999999998</c:v>
                </c:pt>
                <c:pt idx="584">
                  <c:v>2.488623</c:v>
                </c:pt>
                <c:pt idx="585">
                  <c:v>2.4882559999999998</c:v>
                </c:pt>
                <c:pt idx="586">
                  <c:v>2.4878900000000002</c:v>
                </c:pt>
                <c:pt idx="587">
                  <c:v>2.4875250000000002</c:v>
                </c:pt>
                <c:pt idx="588">
                  <c:v>2.4871620000000001</c:v>
                </c:pt>
                <c:pt idx="589">
                  <c:v>2.4868009999999998</c:v>
                </c:pt>
                <c:pt idx="590">
                  <c:v>2.4864419999999998</c:v>
                </c:pt>
                <c:pt idx="591">
                  <c:v>2.486084</c:v>
                </c:pt>
                <c:pt idx="592">
                  <c:v>2.4857269999999998</c:v>
                </c:pt>
                <c:pt idx="593">
                  <c:v>2.4853719999999999</c:v>
                </c:pt>
                <c:pt idx="594">
                  <c:v>2.4850189999999999</c:v>
                </c:pt>
                <c:pt idx="595">
                  <c:v>2.484667</c:v>
                </c:pt>
                <c:pt idx="596">
                  <c:v>2.4843169999999999</c:v>
                </c:pt>
                <c:pt idx="597">
                  <c:v>2.483968</c:v>
                </c:pt>
                <c:pt idx="598">
                  <c:v>2.4836209999999999</c:v>
                </c:pt>
                <c:pt idx="599">
                  <c:v>2.4832749999999999</c:v>
                </c:pt>
                <c:pt idx="600">
                  <c:v>2.4829310000000002</c:v>
                </c:pt>
                <c:pt idx="601">
                  <c:v>2.4825879999999998</c:v>
                </c:pt>
                <c:pt idx="602">
                  <c:v>2.4822470000000001</c:v>
                </c:pt>
                <c:pt idx="603">
                  <c:v>2.4819070000000001</c:v>
                </c:pt>
                <c:pt idx="604">
                  <c:v>2.4815689999999999</c:v>
                </c:pt>
                <c:pt idx="605">
                  <c:v>2.4812319999999999</c:v>
                </c:pt>
                <c:pt idx="606">
                  <c:v>2.4808970000000001</c:v>
                </c:pt>
                <c:pt idx="607">
                  <c:v>2.4805630000000001</c:v>
                </c:pt>
                <c:pt idx="608">
                  <c:v>2.4802300000000002</c:v>
                </c:pt>
                <c:pt idx="609">
                  <c:v>2.4798990000000001</c:v>
                </c:pt>
                <c:pt idx="610">
                  <c:v>2.4795699999999998</c:v>
                </c:pt>
                <c:pt idx="611">
                  <c:v>2.479241</c:v>
                </c:pt>
                <c:pt idx="612">
                  <c:v>2.4789140000000001</c:v>
                </c:pt>
                <c:pt idx="613">
                  <c:v>2.4785889999999999</c:v>
                </c:pt>
                <c:pt idx="614">
                  <c:v>2.4782649999999999</c:v>
                </c:pt>
                <c:pt idx="615">
                  <c:v>2.4779420000000001</c:v>
                </c:pt>
                <c:pt idx="616">
                  <c:v>2.4776199999999999</c:v>
                </c:pt>
                <c:pt idx="617">
                  <c:v>2.4773000000000001</c:v>
                </c:pt>
                <c:pt idx="618">
                  <c:v>2.476982</c:v>
                </c:pt>
                <c:pt idx="619">
                  <c:v>2.476664</c:v>
                </c:pt>
                <c:pt idx="620">
                  <c:v>2.4763480000000002</c:v>
                </c:pt>
                <c:pt idx="621">
                  <c:v>2.4760330000000002</c:v>
                </c:pt>
                <c:pt idx="622">
                  <c:v>2.4757199999999999</c:v>
                </c:pt>
                <c:pt idx="623">
                  <c:v>2.4754079999999998</c:v>
                </c:pt>
                <c:pt idx="624">
                  <c:v>2.4750969999999999</c:v>
                </c:pt>
                <c:pt idx="625">
                  <c:v>2.4747870000000001</c:v>
                </c:pt>
                <c:pt idx="626">
                  <c:v>2.4744790000000001</c:v>
                </c:pt>
                <c:pt idx="627">
                  <c:v>2.4741719999999998</c:v>
                </c:pt>
                <c:pt idx="628">
                  <c:v>2.4738660000000001</c:v>
                </c:pt>
                <c:pt idx="629">
                  <c:v>2.4735619999999998</c:v>
                </c:pt>
                <c:pt idx="630">
                  <c:v>2.473258</c:v>
                </c:pt>
                <c:pt idx="631">
                  <c:v>2.4729570000000001</c:v>
                </c:pt>
                <c:pt idx="632">
                  <c:v>2.4726560000000002</c:v>
                </c:pt>
                <c:pt idx="633">
                  <c:v>2.472356</c:v>
                </c:pt>
                <c:pt idx="634">
                  <c:v>2.4720580000000001</c:v>
                </c:pt>
                <c:pt idx="635">
                  <c:v>2.4717609999999999</c:v>
                </c:pt>
                <c:pt idx="636">
                  <c:v>2.4714649999999998</c:v>
                </c:pt>
                <c:pt idx="637">
                  <c:v>2.4711699999999999</c:v>
                </c:pt>
                <c:pt idx="638">
                  <c:v>2.4708770000000002</c:v>
                </c:pt>
                <c:pt idx="639">
                  <c:v>2.4705849999999998</c:v>
                </c:pt>
                <c:pt idx="640">
                  <c:v>2.4702929999999999</c:v>
                </c:pt>
                <c:pt idx="641">
                  <c:v>2.4700030000000002</c:v>
                </c:pt>
                <c:pt idx="642">
                  <c:v>2.4697149999999999</c:v>
                </c:pt>
                <c:pt idx="643">
                  <c:v>2.469427</c:v>
                </c:pt>
                <c:pt idx="644">
                  <c:v>2.469141</c:v>
                </c:pt>
                <c:pt idx="645">
                  <c:v>2.468855</c:v>
                </c:pt>
                <c:pt idx="646">
                  <c:v>2.4685709999999998</c:v>
                </c:pt>
                <c:pt idx="647">
                  <c:v>2.4682879999999998</c:v>
                </c:pt>
                <c:pt idx="648">
                  <c:v>2.4680059999999999</c:v>
                </c:pt>
                <c:pt idx="649">
                  <c:v>2.4677259999999999</c:v>
                </c:pt>
                <c:pt idx="650">
                  <c:v>2.4674459999999998</c:v>
                </c:pt>
                <c:pt idx="651">
                  <c:v>2.4671669999999999</c:v>
                </c:pt>
                <c:pt idx="652">
                  <c:v>2.4668899999999998</c:v>
                </c:pt>
                <c:pt idx="653">
                  <c:v>2.4666139999999999</c:v>
                </c:pt>
                <c:pt idx="654">
                  <c:v>2.4663379999999999</c:v>
                </c:pt>
                <c:pt idx="655">
                  <c:v>2.4660639999999998</c:v>
                </c:pt>
                <c:pt idx="656">
                  <c:v>2.4657909999999998</c:v>
                </c:pt>
                <c:pt idx="657">
                  <c:v>2.465519</c:v>
                </c:pt>
                <c:pt idx="658">
                  <c:v>2.4652479999999999</c:v>
                </c:pt>
                <c:pt idx="659">
                  <c:v>2.4649779999999999</c:v>
                </c:pt>
                <c:pt idx="660">
                  <c:v>2.464709</c:v>
                </c:pt>
                <c:pt idx="661">
                  <c:v>2.464442</c:v>
                </c:pt>
                <c:pt idx="662">
                  <c:v>2.464175</c:v>
                </c:pt>
                <c:pt idx="663">
                  <c:v>2.4639090000000001</c:v>
                </c:pt>
                <c:pt idx="664">
                  <c:v>2.4636439999999999</c:v>
                </c:pt>
                <c:pt idx="665">
                  <c:v>2.463381</c:v>
                </c:pt>
                <c:pt idx="666">
                  <c:v>2.4631180000000001</c:v>
                </c:pt>
                <c:pt idx="667">
                  <c:v>2.4628570000000001</c:v>
                </c:pt>
                <c:pt idx="668">
                  <c:v>2.462596</c:v>
                </c:pt>
                <c:pt idx="669">
                  <c:v>2.4623370000000002</c:v>
                </c:pt>
                <c:pt idx="670">
                  <c:v>2.462078</c:v>
                </c:pt>
                <c:pt idx="671">
                  <c:v>2.4618199999999999</c:v>
                </c:pt>
                <c:pt idx="672">
                  <c:v>2.4615640000000001</c:v>
                </c:pt>
                <c:pt idx="673">
                  <c:v>2.4613079999999998</c:v>
                </c:pt>
                <c:pt idx="674">
                  <c:v>2.4610539999999999</c:v>
                </c:pt>
                <c:pt idx="675">
                  <c:v>2.4607999999999999</c:v>
                </c:pt>
                <c:pt idx="676">
                  <c:v>2.460547</c:v>
                </c:pt>
                <c:pt idx="677">
                  <c:v>2.4602949999999999</c:v>
                </c:pt>
                <c:pt idx="678">
                  <c:v>2.460045</c:v>
                </c:pt>
                <c:pt idx="679">
                  <c:v>2.4597950000000002</c:v>
                </c:pt>
                <c:pt idx="680">
                  <c:v>2.459546</c:v>
                </c:pt>
                <c:pt idx="681">
                  <c:v>2.459298</c:v>
                </c:pt>
                <c:pt idx="682">
                  <c:v>2.4590510000000001</c:v>
                </c:pt>
                <c:pt idx="683">
                  <c:v>2.4588049999999999</c:v>
                </c:pt>
                <c:pt idx="684">
                  <c:v>2.4585599999999999</c:v>
                </c:pt>
                <c:pt idx="685">
                  <c:v>2.4583159999999999</c:v>
                </c:pt>
                <c:pt idx="686">
                  <c:v>2.458072</c:v>
                </c:pt>
                <c:pt idx="687">
                  <c:v>2.45783</c:v>
                </c:pt>
                <c:pt idx="688">
                  <c:v>2.457589</c:v>
                </c:pt>
                <c:pt idx="689">
                  <c:v>2.4573480000000001</c:v>
                </c:pt>
                <c:pt idx="690">
                  <c:v>2.4571079999999998</c:v>
                </c:pt>
                <c:pt idx="691">
                  <c:v>2.4568699999999999</c:v>
                </c:pt>
                <c:pt idx="692">
                  <c:v>2.4566319999999999</c:v>
                </c:pt>
                <c:pt idx="693">
                  <c:v>2.4563950000000001</c:v>
                </c:pt>
                <c:pt idx="694">
                  <c:v>2.456159</c:v>
                </c:pt>
                <c:pt idx="695">
                  <c:v>2.4559229999999999</c:v>
                </c:pt>
                <c:pt idx="696">
                  <c:v>2.455689</c:v>
                </c:pt>
                <c:pt idx="697">
                  <c:v>2.4554550000000002</c:v>
                </c:pt>
                <c:pt idx="698">
                  <c:v>2.4552230000000002</c:v>
                </c:pt>
                <c:pt idx="699">
                  <c:v>2.4549910000000001</c:v>
                </c:pt>
                <c:pt idx="700">
                  <c:v>2.4547599999999998</c:v>
                </c:pt>
                <c:pt idx="701">
                  <c:v>2.4545300000000001</c:v>
                </c:pt>
                <c:pt idx="702">
                  <c:v>2.4543010000000001</c:v>
                </c:pt>
                <c:pt idx="703">
                  <c:v>2.454072</c:v>
                </c:pt>
                <c:pt idx="704">
                  <c:v>2.4538449999999998</c:v>
                </c:pt>
                <c:pt idx="705">
                  <c:v>2.4536180000000001</c:v>
                </c:pt>
                <c:pt idx="706">
                  <c:v>2.453392</c:v>
                </c:pt>
                <c:pt idx="707">
                  <c:v>2.4531670000000001</c:v>
                </c:pt>
                <c:pt idx="708">
                  <c:v>2.4529429999999999</c:v>
                </c:pt>
                <c:pt idx="709">
                  <c:v>2.4527190000000001</c:v>
                </c:pt>
                <c:pt idx="710">
                  <c:v>2.4524970000000001</c:v>
                </c:pt>
                <c:pt idx="711">
                  <c:v>2.4522750000000002</c:v>
                </c:pt>
                <c:pt idx="712">
                  <c:v>2.452054</c:v>
                </c:pt>
                <c:pt idx="713">
                  <c:v>2.4518339999999998</c:v>
                </c:pt>
                <c:pt idx="714">
                  <c:v>2.4516140000000002</c:v>
                </c:pt>
                <c:pt idx="715">
                  <c:v>2.4513959999999999</c:v>
                </c:pt>
                <c:pt idx="716">
                  <c:v>2.4511780000000001</c:v>
                </c:pt>
                <c:pt idx="717">
                  <c:v>2.4509609999999999</c:v>
                </c:pt>
                <c:pt idx="718">
                  <c:v>2.4507439999999998</c:v>
                </c:pt>
                <c:pt idx="719">
                  <c:v>2.450529</c:v>
                </c:pt>
                <c:pt idx="720">
                  <c:v>2.4503140000000001</c:v>
                </c:pt>
                <c:pt idx="721">
                  <c:v>2.4500999999999999</c:v>
                </c:pt>
                <c:pt idx="722">
                  <c:v>2.4498869999999999</c:v>
                </c:pt>
                <c:pt idx="723">
                  <c:v>2.4496739999999999</c:v>
                </c:pt>
                <c:pt idx="724">
                  <c:v>2.4494630000000002</c:v>
                </c:pt>
                <c:pt idx="725">
                  <c:v>2.449252</c:v>
                </c:pt>
                <c:pt idx="726">
                  <c:v>2.4490409999999998</c:v>
                </c:pt>
                <c:pt idx="727">
                  <c:v>2.4488319999999999</c:v>
                </c:pt>
                <c:pt idx="728">
                  <c:v>2.448623</c:v>
                </c:pt>
                <c:pt idx="729">
                  <c:v>2.4484149999999998</c:v>
                </c:pt>
                <c:pt idx="730">
                  <c:v>2.4482080000000002</c:v>
                </c:pt>
                <c:pt idx="731">
                  <c:v>2.4480019999999998</c:v>
                </c:pt>
                <c:pt idx="732">
                  <c:v>2.4477959999999999</c:v>
                </c:pt>
                <c:pt idx="733">
                  <c:v>2.4475910000000001</c:v>
                </c:pt>
                <c:pt idx="734">
                  <c:v>2.4473859999999998</c:v>
                </c:pt>
                <c:pt idx="735">
                  <c:v>2.4471829999999999</c:v>
                </c:pt>
                <c:pt idx="736">
                  <c:v>2.4469799999999999</c:v>
                </c:pt>
                <c:pt idx="737">
                  <c:v>2.4467780000000001</c:v>
                </c:pt>
                <c:pt idx="738">
                  <c:v>2.4465759999999999</c:v>
                </c:pt>
                <c:pt idx="739">
                  <c:v>2.4463750000000002</c:v>
                </c:pt>
                <c:pt idx="740">
                  <c:v>2.4461750000000002</c:v>
                </c:pt>
                <c:pt idx="741">
                  <c:v>2.4459759999999999</c:v>
                </c:pt>
                <c:pt idx="742">
                  <c:v>2.4457770000000001</c:v>
                </c:pt>
                <c:pt idx="743">
                  <c:v>2.4455789999999999</c:v>
                </c:pt>
                <c:pt idx="744">
                  <c:v>2.4453819999999999</c:v>
                </c:pt>
                <c:pt idx="745">
                  <c:v>2.4451849999999999</c:v>
                </c:pt>
                <c:pt idx="746">
                  <c:v>2.4449890000000001</c:v>
                </c:pt>
                <c:pt idx="747">
                  <c:v>2.4447939999999999</c:v>
                </c:pt>
                <c:pt idx="748">
                  <c:v>2.4445990000000002</c:v>
                </c:pt>
                <c:pt idx="749">
                  <c:v>2.4444050000000002</c:v>
                </c:pt>
                <c:pt idx="750">
                  <c:v>2.4442119999999998</c:v>
                </c:pt>
                <c:pt idx="751">
                  <c:v>2.4440189999999999</c:v>
                </c:pt>
                <c:pt idx="752">
                  <c:v>2.4438270000000002</c:v>
                </c:pt>
                <c:pt idx="753">
                  <c:v>2.4436360000000001</c:v>
                </c:pt>
                <c:pt idx="754">
                  <c:v>2.4434450000000001</c:v>
                </c:pt>
                <c:pt idx="755">
                  <c:v>2.4432550000000002</c:v>
                </c:pt>
                <c:pt idx="756">
                  <c:v>2.4430649999999998</c:v>
                </c:pt>
                <c:pt idx="757">
                  <c:v>2.4428770000000002</c:v>
                </c:pt>
                <c:pt idx="758">
                  <c:v>2.4426890000000001</c:v>
                </c:pt>
                <c:pt idx="759">
                  <c:v>2.442501</c:v>
                </c:pt>
                <c:pt idx="760">
                  <c:v>2.4423140000000001</c:v>
                </c:pt>
                <c:pt idx="761">
                  <c:v>2.4421279999999999</c:v>
                </c:pt>
                <c:pt idx="762">
                  <c:v>2.4419420000000001</c:v>
                </c:pt>
                <c:pt idx="763">
                  <c:v>2.4417580000000001</c:v>
                </c:pt>
                <c:pt idx="764">
                  <c:v>2.441573</c:v>
                </c:pt>
                <c:pt idx="765">
                  <c:v>2.441389</c:v>
                </c:pt>
                <c:pt idx="766">
                  <c:v>2.4412060000000002</c:v>
                </c:pt>
                <c:pt idx="767">
                  <c:v>2.4410240000000001</c:v>
                </c:pt>
                <c:pt idx="768">
                  <c:v>2.440842</c:v>
                </c:pt>
                <c:pt idx="769">
                  <c:v>2.440661</c:v>
                </c:pt>
                <c:pt idx="770">
                  <c:v>2.44048</c:v>
                </c:pt>
                <c:pt idx="771">
                  <c:v>2.4403000000000001</c:v>
                </c:pt>
                <c:pt idx="772">
                  <c:v>2.440121</c:v>
                </c:pt>
                <c:pt idx="773">
                  <c:v>2.4399419999999998</c:v>
                </c:pt>
                <c:pt idx="774">
                  <c:v>2.4397639999999998</c:v>
                </c:pt>
                <c:pt idx="775">
                  <c:v>2.4395859999999998</c:v>
                </c:pt>
                <c:pt idx="776">
                  <c:v>2.4394089999999999</c:v>
                </c:pt>
                <c:pt idx="777">
                  <c:v>2.4392320000000001</c:v>
                </c:pt>
                <c:pt idx="778">
                  <c:v>2.4390559999999999</c:v>
                </c:pt>
                <c:pt idx="779">
                  <c:v>2.4388809999999999</c:v>
                </c:pt>
                <c:pt idx="780">
                  <c:v>2.4387059999999998</c:v>
                </c:pt>
                <c:pt idx="781">
                  <c:v>2.4385319999999999</c:v>
                </c:pt>
                <c:pt idx="782">
                  <c:v>2.438358</c:v>
                </c:pt>
                <c:pt idx="783">
                  <c:v>2.4381849999999998</c:v>
                </c:pt>
                <c:pt idx="784">
                  <c:v>2.4380130000000002</c:v>
                </c:pt>
                <c:pt idx="785">
                  <c:v>2.4378410000000001</c:v>
                </c:pt>
                <c:pt idx="786">
                  <c:v>2.4376699999999998</c:v>
                </c:pt>
                <c:pt idx="787">
                  <c:v>2.4374989999999999</c:v>
                </c:pt>
                <c:pt idx="788">
                  <c:v>2.4373290000000001</c:v>
                </c:pt>
                <c:pt idx="789">
                  <c:v>2.4371589999999999</c:v>
                </c:pt>
                <c:pt idx="790">
                  <c:v>2.4369900000000002</c:v>
                </c:pt>
                <c:pt idx="791">
                  <c:v>2.4368210000000001</c:v>
                </c:pt>
                <c:pt idx="792">
                  <c:v>2.4366530000000002</c:v>
                </c:pt>
                <c:pt idx="793">
                  <c:v>2.4364859999999999</c:v>
                </c:pt>
                <c:pt idx="794">
                  <c:v>2.4363190000000001</c:v>
                </c:pt>
                <c:pt idx="795">
                  <c:v>2.4361519999999999</c:v>
                </c:pt>
                <c:pt idx="796">
                  <c:v>2.4359869999999999</c:v>
                </c:pt>
                <c:pt idx="797">
                  <c:v>2.4358209999999998</c:v>
                </c:pt>
                <c:pt idx="798">
                  <c:v>2.435657</c:v>
                </c:pt>
                <c:pt idx="799">
                  <c:v>2.435492</c:v>
                </c:pt>
                <c:pt idx="800">
                  <c:v>2.4353289999999999</c:v>
                </c:pt>
                <c:pt idx="801">
                  <c:v>2.435165</c:v>
                </c:pt>
                <c:pt idx="802">
                  <c:v>2.435003</c:v>
                </c:pt>
                <c:pt idx="803">
                  <c:v>2.4348399999999999</c:v>
                </c:pt>
                <c:pt idx="804">
                  <c:v>2.434679</c:v>
                </c:pt>
                <c:pt idx="805">
                  <c:v>2.4345180000000002</c:v>
                </c:pt>
                <c:pt idx="806">
                  <c:v>2.4343569999999999</c:v>
                </c:pt>
                <c:pt idx="807">
                  <c:v>2.4341970000000002</c:v>
                </c:pt>
                <c:pt idx="808">
                  <c:v>2.434037</c:v>
                </c:pt>
                <c:pt idx="809">
                  <c:v>2.433878</c:v>
                </c:pt>
                <c:pt idx="810">
                  <c:v>2.4337200000000001</c:v>
                </c:pt>
                <c:pt idx="811">
                  <c:v>2.4335619999999998</c:v>
                </c:pt>
                <c:pt idx="812">
                  <c:v>2.4334039999999999</c:v>
                </c:pt>
                <c:pt idx="813">
                  <c:v>2.4332470000000002</c:v>
                </c:pt>
                <c:pt idx="814">
                  <c:v>2.43309</c:v>
                </c:pt>
                <c:pt idx="815">
                  <c:v>2.4329339999999999</c:v>
                </c:pt>
                <c:pt idx="816">
                  <c:v>2.432779</c:v>
                </c:pt>
                <c:pt idx="817">
                  <c:v>2.4326240000000001</c:v>
                </c:pt>
                <c:pt idx="818">
                  <c:v>2.4324690000000002</c:v>
                </c:pt>
                <c:pt idx="819">
                  <c:v>2.432315</c:v>
                </c:pt>
                <c:pt idx="820">
                  <c:v>2.4321609999999998</c:v>
                </c:pt>
                <c:pt idx="821">
                  <c:v>2.4320080000000002</c:v>
                </c:pt>
                <c:pt idx="822">
                  <c:v>2.4318550000000001</c:v>
                </c:pt>
                <c:pt idx="823">
                  <c:v>2.4317030000000002</c:v>
                </c:pt>
                <c:pt idx="824">
                  <c:v>2.4315509999999998</c:v>
                </c:pt>
                <c:pt idx="825">
                  <c:v>2.4314</c:v>
                </c:pt>
                <c:pt idx="826">
                  <c:v>2.4312490000000002</c:v>
                </c:pt>
                <c:pt idx="827">
                  <c:v>2.4310990000000001</c:v>
                </c:pt>
                <c:pt idx="828">
                  <c:v>2.430949</c:v>
                </c:pt>
                <c:pt idx="829">
                  <c:v>2.4308000000000001</c:v>
                </c:pt>
                <c:pt idx="830">
                  <c:v>2.4306510000000001</c:v>
                </c:pt>
                <c:pt idx="831">
                  <c:v>2.4305020000000002</c:v>
                </c:pt>
                <c:pt idx="832">
                  <c:v>2.4303539999999999</c:v>
                </c:pt>
                <c:pt idx="833">
                  <c:v>2.4302069999999998</c:v>
                </c:pt>
                <c:pt idx="834">
                  <c:v>2.430059</c:v>
                </c:pt>
                <c:pt idx="835">
                  <c:v>2.429913</c:v>
                </c:pt>
                <c:pt idx="836">
                  <c:v>2.429767</c:v>
                </c:pt>
                <c:pt idx="837">
                  <c:v>2.429621</c:v>
                </c:pt>
                <c:pt idx="838">
                  <c:v>2.4294760000000002</c:v>
                </c:pt>
                <c:pt idx="839">
                  <c:v>2.4293309999999999</c:v>
                </c:pt>
                <c:pt idx="840">
                  <c:v>2.4291860000000001</c:v>
                </c:pt>
                <c:pt idx="841">
                  <c:v>2.4290419999999999</c:v>
                </c:pt>
                <c:pt idx="842">
                  <c:v>2.4288989999999999</c:v>
                </c:pt>
                <c:pt idx="843">
                  <c:v>2.4287559999999999</c:v>
                </c:pt>
                <c:pt idx="844">
                  <c:v>2.4286129999999999</c:v>
                </c:pt>
                <c:pt idx="845">
                  <c:v>2.428471</c:v>
                </c:pt>
                <c:pt idx="846">
                  <c:v>2.4283290000000002</c:v>
                </c:pt>
                <c:pt idx="847">
                  <c:v>2.428188</c:v>
                </c:pt>
                <c:pt idx="848">
                  <c:v>2.4280469999999998</c:v>
                </c:pt>
                <c:pt idx="849">
                  <c:v>2.4279060000000001</c:v>
                </c:pt>
                <c:pt idx="850">
                  <c:v>2.4277660000000001</c:v>
                </c:pt>
                <c:pt idx="851">
                  <c:v>2.4276260000000001</c:v>
                </c:pt>
                <c:pt idx="852">
                  <c:v>2.4274870000000002</c:v>
                </c:pt>
                <c:pt idx="853">
                  <c:v>2.4273479999999998</c:v>
                </c:pt>
                <c:pt idx="854">
                  <c:v>2.4272100000000001</c:v>
                </c:pt>
                <c:pt idx="855">
                  <c:v>2.4270719999999999</c:v>
                </c:pt>
                <c:pt idx="856">
                  <c:v>2.4269340000000001</c:v>
                </c:pt>
                <c:pt idx="857">
                  <c:v>2.4267970000000001</c:v>
                </c:pt>
                <c:pt idx="858">
                  <c:v>2.42666</c:v>
                </c:pt>
                <c:pt idx="859">
                  <c:v>2.4265240000000001</c:v>
                </c:pt>
                <c:pt idx="860">
                  <c:v>2.4263880000000002</c:v>
                </c:pt>
                <c:pt idx="861">
                  <c:v>2.4262519999999999</c:v>
                </c:pt>
                <c:pt idx="862">
                  <c:v>2.4261170000000001</c:v>
                </c:pt>
                <c:pt idx="863">
                  <c:v>2.425983</c:v>
                </c:pt>
                <c:pt idx="864">
                  <c:v>2.4258479999999998</c:v>
                </c:pt>
                <c:pt idx="865">
                  <c:v>2.4257140000000001</c:v>
                </c:pt>
                <c:pt idx="866">
                  <c:v>2.4255810000000002</c:v>
                </c:pt>
                <c:pt idx="867">
                  <c:v>2.4254479999999998</c:v>
                </c:pt>
                <c:pt idx="868">
                  <c:v>2.4253149999999999</c:v>
                </c:pt>
                <c:pt idx="869">
                  <c:v>2.4251830000000001</c:v>
                </c:pt>
                <c:pt idx="870">
                  <c:v>2.4250509999999998</c:v>
                </c:pt>
                <c:pt idx="871">
                  <c:v>2.424919</c:v>
                </c:pt>
                <c:pt idx="872">
                  <c:v>2.4247879999999999</c:v>
                </c:pt>
                <c:pt idx="873">
                  <c:v>2.4246569999999998</c:v>
                </c:pt>
                <c:pt idx="874">
                  <c:v>2.4245269999999999</c:v>
                </c:pt>
                <c:pt idx="875">
                  <c:v>2.4243969999999999</c:v>
                </c:pt>
                <c:pt idx="876">
                  <c:v>2.4242669999999999</c:v>
                </c:pt>
                <c:pt idx="877">
                  <c:v>2.4241380000000001</c:v>
                </c:pt>
                <c:pt idx="878">
                  <c:v>2.4240089999999999</c:v>
                </c:pt>
                <c:pt idx="879">
                  <c:v>2.42388</c:v>
                </c:pt>
                <c:pt idx="880">
                  <c:v>2.4237519999999999</c:v>
                </c:pt>
                <c:pt idx="881">
                  <c:v>2.4236239999999998</c:v>
                </c:pt>
                <c:pt idx="882">
                  <c:v>2.4234969999999998</c:v>
                </c:pt>
                <c:pt idx="883">
                  <c:v>2.4233699999999998</c:v>
                </c:pt>
                <c:pt idx="884">
                  <c:v>2.4232429999999998</c:v>
                </c:pt>
                <c:pt idx="885">
                  <c:v>2.423117</c:v>
                </c:pt>
                <c:pt idx="886">
                  <c:v>2.4229910000000001</c:v>
                </c:pt>
                <c:pt idx="887">
                  <c:v>2.422866</c:v>
                </c:pt>
                <c:pt idx="888">
                  <c:v>2.4227409999999998</c:v>
                </c:pt>
                <c:pt idx="889">
                  <c:v>2.4226160000000001</c:v>
                </c:pt>
                <c:pt idx="890">
                  <c:v>2.4224909999999999</c:v>
                </c:pt>
                <c:pt idx="891">
                  <c:v>2.4223669999999999</c:v>
                </c:pt>
                <c:pt idx="892">
                  <c:v>2.4222429999999999</c:v>
                </c:pt>
                <c:pt idx="893">
                  <c:v>2.4221200000000001</c:v>
                </c:pt>
                <c:pt idx="894">
                  <c:v>2.4219970000000002</c:v>
                </c:pt>
                <c:pt idx="895">
                  <c:v>2.4218739999999999</c:v>
                </c:pt>
                <c:pt idx="896">
                  <c:v>2.4217520000000001</c:v>
                </c:pt>
                <c:pt idx="897">
                  <c:v>2.4216299999999999</c:v>
                </c:pt>
                <c:pt idx="898">
                  <c:v>2.4215080000000002</c:v>
                </c:pt>
                <c:pt idx="899">
                  <c:v>2.4213870000000002</c:v>
                </c:pt>
                <c:pt idx="900">
                  <c:v>2.4212660000000001</c:v>
                </c:pt>
                <c:pt idx="901">
                  <c:v>2.4211459999999998</c:v>
                </c:pt>
                <c:pt idx="902">
                  <c:v>2.4210250000000002</c:v>
                </c:pt>
                <c:pt idx="903">
                  <c:v>2.4209049999999999</c:v>
                </c:pt>
                <c:pt idx="904">
                  <c:v>2.4207860000000001</c:v>
                </c:pt>
                <c:pt idx="905">
                  <c:v>2.4206669999999999</c:v>
                </c:pt>
                <c:pt idx="906">
                  <c:v>2.4205480000000001</c:v>
                </c:pt>
                <c:pt idx="907">
                  <c:v>2.4204289999999999</c:v>
                </c:pt>
                <c:pt idx="908">
                  <c:v>2.4203109999999999</c:v>
                </c:pt>
                <c:pt idx="909">
                  <c:v>2.4201929999999998</c:v>
                </c:pt>
                <c:pt idx="910">
                  <c:v>2.4200759999999999</c:v>
                </c:pt>
                <c:pt idx="911">
                  <c:v>2.4199579999999998</c:v>
                </c:pt>
                <c:pt idx="912">
                  <c:v>2.4198409999999999</c:v>
                </c:pt>
                <c:pt idx="913">
                  <c:v>2.4197250000000001</c:v>
                </c:pt>
                <c:pt idx="914">
                  <c:v>2.4196089999999999</c:v>
                </c:pt>
                <c:pt idx="915">
                  <c:v>2.4194930000000001</c:v>
                </c:pt>
                <c:pt idx="916">
                  <c:v>2.4193769999999999</c:v>
                </c:pt>
                <c:pt idx="917">
                  <c:v>2.4192619999999998</c:v>
                </c:pt>
                <c:pt idx="918">
                  <c:v>2.4191470000000002</c:v>
                </c:pt>
                <c:pt idx="919">
                  <c:v>2.4190320000000001</c:v>
                </c:pt>
                <c:pt idx="920">
                  <c:v>2.4189180000000001</c:v>
                </c:pt>
                <c:pt idx="921">
                  <c:v>2.4188040000000002</c:v>
                </c:pt>
                <c:pt idx="922">
                  <c:v>2.4186909999999999</c:v>
                </c:pt>
                <c:pt idx="923">
                  <c:v>2.418577</c:v>
                </c:pt>
                <c:pt idx="924">
                  <c:v>2.4184640000000002</c:v>
                </c:pt>
                <c:pt idx="925">
                  <c:v>2.4183509999999999</c:v>
                </c:pt>
                <c:pt idx="926">
                  <c:v>2.4182389999999998</c:v>
                </c:pt>
                <c:pt idx="927">
                  <c:v>2.4181270000000001</c:v>
                </c:pt>
                <c:pt idx="928">
                  <c:v>2.418015</c:v>
                </c:pt>
                <c:pt idx="929">
                  <c:v>2.4179040000000001</c:v>
                </c:pt>
                <c:pt idx="930">
                  <c:v>2.4177930000000001</c:v>
                </c:pt>
                <c:pt idx="931">
                  <c:v>2.4176820000000001</c:v>
                </c:pt>
                <c:pt idx="932">
                  <c:v>2.4175710000000001</c:v>
                </c:pt>
                <c:pt idx="933">
                  <c:v>2.4174609999999999</c:v>
                </c:pt>
                <c:pt idx="934">
                  <c:v>2.417351</c:v>
                </c:pt>
                <c:pt idx="935">
                  <c:v>2.4172410000000002</c:v>
                </c:pt>
                <c:pt idx="936">
                  <c:v>2.4171320000000001</c:v>
                </c:pt>
                <c:pt idx="937">
                  <c:v>2.4170229999999999</c:v>
                </c:pt>
                <c:pt idx="938">
                  <c:v>2.4169139999999998</c:v>
                </c:pt>
                <c:pt idx="939">
                  <c:v>2.4168059999999998</c:v>
                </c:pt>
                <c:pt idx="940">
                  <c:v>2.4166979999999998</c:v>
                </c:pt>
                <c:pt idx="941">
                  <c:v>2.4165899999999998</c:v>
                </c:pt>
                <c:pt idx="942">
                  <c:v>2.4164829999999999</c:v>
                </c:pt>
                <c:pt idx="943">
                  <c:v>2.4163749999999999</c:v>
                </c:pt>
                <c:pt idx="944">
                  <c:v>2.4162680000000001</c:v>
                </c:pt>
                <c:pt idx="945">
                  <c:v>2.4161619999999999</c:v>
                </c:pt>
                <c:pt idx="946">
                  <c:v>2.4160550000000001</c:v>
                </c:pt>
                <c:pt idx="947">
                  <c:v>2.4159489999999999</c:v>
                </c:pt>
                <c:pt idx="948">
                  <c:v>2.4158430000000002</c:v>
                </c:pt>
                <c:pt idx="949">
                  <c:v>2.4157380000000002</c:v>
                </c:pt>
                <c:pt idx="950">
                  <c:v>2.4156330000000001</c:v>
                </c:pt>
                <c:pt idx="951">
                  <c:v>2.4155280000000001</c:v>
                </c:pt>
                <c:pt idx="952">
                  <c:v>2.4154230000000001</c:v>
                </c:pt>
                <c:pt idx="953">
                  <c:v>2.4153190000000002</c:v>
                </c:pt>
                <c:pt idx="954">
                  <c:v>2.4152149999999999</c:v>
                </c:pt>
                <c:pt idx="955">
                  <c:v>2.415111</c:v>
                </c:pt>
                <c:pt idx="956">
                  <c:v>2.4150070000000001</c:v>
                </c:pt>
                <c:pt idx="957">
                  <c:v>2.4149039999999999</c:v>
                </c:pt>
                <c:pt idx="958">
                  <c:v>2.4148010000000002</c:v>
                </c:pt>
                <c:pt idx="959">
                  <c:v>2.414698</c:v>
                </c:pt>
                <c:pt idx="960">
                  <c:v>2.414596</c:v>
                </c:pt>
                <c:pt idx="961">
                  <c:v>2.4144939999999999</c:v>
                </c:pt>
                <c:pt idx="962">
                  <c:v>2.4143919999999999</c:v>
                </c:pt>
                <c:pt idx="963">
                  <c:v>2.4142899999999998</c:v>
                </c:pt>
                <c:pt idx="964">
                  <c:v>2.4141889999999999</c:v>
                </c:pt>
                <c:pt idx="965">
                  <c:v>2.414088</c:v>
                </c:pt>
                <c:pt idx="966">
                  <c:v>2.4139870000000001</c:v>
                </c:pt>
                <c:pt idx="967">
                  <c:v>2.4138869999999999</c:v>
                </c:pt>
                <c:pt idx="968">
                  <c:v>2.413786</c:v>
                </c:pt>
                <c:pt idx="969">
                  <c:v>2.4136860000000002</c:v>
                </c:pt>
                <c:pt idx="970">
                  <c:v>2.4135870000000001</c:v>
                </c:pt>
                <c:pt idx="971">
                  <c:v>2.4134869999999999</c:v>
                </c:pt>
                <c:pt idx="972">
                  <c:v>2.4133879999999999</c:v>
                </c:pt>
                <c:pt idx="973">
                  <c:v>2.4132889999999998</c:v>
                </c:pt>
                <c:pt idx="974">
                  <c:v>2.4131900000000002</c:v>
                </c:pt>
                <c:pt idx="975">
                  <c:v>2.4130919999999998</c:v>
                </c:pt>
                <c:pt idx="976">
                  <c:v>2.4129939999999999</c:v>
                </c:pt>
                <c:pt idx="977">
                  <c:v>2.4128959999999999</c:v>
                </c:pt>
                <c:pt idx="978">
                  <c:v>2.412798</c:v>
                </c:pt>
                <c:pt idx="979">
                  <c:v>2.4127010000000002</c:v>
                </c:pt>
                <c:pt idx="980">
                  <c:v>2.412604</c:v>
                </c:pt>
                <c:pt idx="981">
                  <c:v>2.4125070000000002</c:v>
                </c:pt>
                <c:pt idx="982">
                  <c:v>2.4124099999999999</c:v>
                </c:pt>
                <c:pt idx="983">
                  <c:v>2.4123139999999998</c:v>
                </c:pt>
                <c:pt idx="984">
                  <c:v>2.4122180000000002</c:v>
                </c:pt>
                <c:pt idx="985">
                  <c:v>2.4121220000000001</c:v>
                </c:pt>
                <c:pt idx="986">
                  <c:v>2.412026</c:v>
                </c:pt>
                <c:pt idx="987">
                  <c:v>2.411931</c:v>
                </c:pt>
                <c:pt idx="988">
                  <c:v>2.4118360000000001</c:v>
                </c:pt>
                <c:pt idx="989">
                  <c:v>2.4117410000000001</c:v>
                </c:pt>
                <c:pt idx="990">
                  <c:v>2.4116469999999999</c:v>
                </c:pt>
                <c:pt idx="991">
                  <c:v>2.4115519999999999</c:v>
                </c:pt>
                <c:pt idx="992">
                  <c:v>2.4114580000000001</c:v>
                </c:pt>
                <c:pt idx="993">
                  <c:v>2.4113639999999998</c:v>
                </c:pt>
                <c:pt idx="994">
                  <c:v>2.4112710000000002</c:v>
                </c:pt>
                <c:pt idx="995">
                  <c:v>2.4111769999999999</c:v>
                </c:pt>
                <c:pt idx="996">
                  <c:v>2.4110839999999998</c:v>
                </c:pt>
                <c:pt idx="997">
                  <c:v>2.4109910000000001</c:v>
                </c:pt>
                <c:pt idx="998">
                  <c:v>2.410898</c:v>
                </c:pt>
                <c:pt idx="999">
                  <c:v>2.410806</c:v>
                </c:pt>
                <c:pt idx="1000">
                  <c:v>2.410714</c:v>
                </c:pt>
                <c:pt idx="1001">
                  <c:v>2.410622</c:v>
                </c:pt>
                <c:pt idx="1002">
                  <c:v>2.4105300000000001</c:v>
                </c:pt>
                <c:pt idx="1003">
                  <c:v>2.4104390000000002</c:v>
                </c:pt>
                <c:pt idx="1004">
                  <c:v>2.4103469999999998</c:v>
                </c:pt>
                <c:pt idx="1005">
                  <c:v>2.410256</c:v>
                </c:pt>
                <c:pt idx="1006">
                  <c:v>2.4101659999999998</c:v>
                </c:pt>
                <c:pt idx="1007">
                  <c:v>2.410075</c:v>
                </c:pt>
                <c:pt idx="1008">
                  <c:v>2.4099849999999998</c:v>
                </c:pt>
                <c:pt idx="1009">
                  <c:v>2.4098950000000001</c:v>
                </c:pt>
                <c:pt idx="1010">
                  <c:v>2.409805</c:v>
                </c:pt>
                <c:pt idx="1011">
                  <c:v>2.4097149999999998</c:v>
                </c:pt>
                <c:pt idx="1012">
                  <c:v>2.4096259999999998</c:v>
                </c:pt>
                <c:pt idx="1013">
                  <c:v>2.4095369999999998</c:v>
                </c:pt>
                <c:pt idx="1014">
                  <c:v>2.4094479999999998</c:v>
                </c:pt>
                <c:pt idx="1015">
                  <c:v>2.4093589999999998</c:v>
                </c:pt>
                <c:pt idx="1016">
                  <c:v>2.4092699999999998</c:v>
                </c:pt>
                <c:pt idx="1017">
                  <c:v>2.4091819999999999</c:v>
                </c:pt>
                <c:pt idx="1018">
                  <c:v>2.4090940000000001</c:v>
                </c:pt>
                <c:pt idx="1019">
                  <c:v>2.4090060000000002</c:v>
                </c:pt>
                <c:pt idx="1020">
                  <c:v>2.408919</c:v>
                </c:pt>
                <c:pt idx="1021">
                  <c:v>2.4088310000000002</c:v>
                </c:pt>
                <c:pt idx="1022">
                  <c:v>2.408744</c:v>
                </c:pt>
                <c:pt idx="1023">
                  <c:v>2.4086569999999998</c:v>
                </c:pt>
                <c:pt idx="1024">
                  <c:v>2.4085700000000001</c:v>
                </c:pt>
                <c:pt idx="1025">
                  <c:v>2.4084840000000001</c:v>
                </c:pt>
                <c:pt idx="1026">
                  <c:v>2.408398</c:v>
                </c:pt>
                <c:pt idx="1027">
                  <c:v>2.408312</c:v>
                </c:pt>
                <c:pt idx="1028">
                  <c:v>2.408226</c:v>
                </c:pt>
                <c:pt idx="1029">
                  <c:v>2.4081399999999999</c:v>
                </c:pt>
                <c:pt idx="1030">
                  <c:v>2.4080550000000001</c:v>
                </c:pt>
                <c:pt idx="1031">
                  <c:v>2.407969</c:v>
                </c:pt>
                <c:pt idx="1032">
                  <c:v>2.4078840000000001</c:v>
                </c:pt>
                <c:pt idx="1033">
                  <c:v>2.4077999999999999</c:v>
                </c:pt>
                <c:pt idx="1034">
                  <c:v>2.407715</c:v>
                </c:pt>
                <c:pt idx="1035">
                  <c:v>2.4076309999999999</c:v>
                </c:pt>
                <c:pt idx="1036">
                  <c:v>2.4075470000000001</c:v>
                </c:pt>
                <c:pt idx="1037">
                  <c:v>2.4074629999999999</c:v>
                </c:pt>
                <c:pt idx="1038">
                  <c:v>2.4073790000000002</c:v>
                </c:pt>
                <c:pt idx="1039">
                  <c:v>2.407295</c:v>
                </c:pt>
                <c:pt idx="1040">
                  <c:v>2.4072119999999999</c:v>
                </c:pt>
                <c:pt idx="1041">
                  <c:v>2.4071289999999999</c:v>
                </c:pt>
                <c:pt idx="1042">
                  <c:v>2.4070459999999998</c:v>
                </c:pt>
                <c:pt idx="1043">
                  <c:v>2.4069630000000002</c:v>
                </c:pt>
                <c:pt idx="1044">
                  <c:v>2.4068809999999998</c:v>
                </c:pt>
                <c:pt idx="1045">
                  <c:v>2.4067989999999999</c:v>
                </c:pt>
                <c:pt idx="1046">
                  <c:v>2.406717</c:v>
                </c:pt>
                <c:pt idx="1047">
                  <c:v>2.4066350000000001</c:v>
                </c:pt>
                <c:pt idx="1048">
                  <c:v>2.4065530000000002</c:v>
                </c:pt>
                <c:pt idx="1049">
                  <c:v>2.4064709999999998</c:v>
                </c:pt>
                <c:pt idx="1050">
                  <c:v>2.40639</c:v>
                </c:pt>
                <c:pt idx="1051">
                  <c:v>2.4063089999999998</c:v>
                </c:pt>
                <c:pt idx="1052">
                  <c:v>2.406228</c:v>
                </c:pt>
                <c:pt idx="1053">
                  <c:v>2.406148</c:v>
                </c:pt>
                <c:pt idx="1054">
                  <c:v>2.4060670000000002</c:v>
                </c:pt>
                <c:pt idx="1055">
                  <c:v>2.4059870000000001</c:v>
                </c:pt>
                <c:pt idx="1056">
                  <c:v>2.405907</c:v>
                </c:pt>
                <c:pt idx="1057">
                  <c:v>2.4058269999999999</c:v>
                </c:pt>
                <c:pt idx="1058">
                  <c:v>2.4057469999999999</c:v>
                </c:pt>
                <c:pt idx="1059">
                  <c:v>2.4056679999999999</c:v>
                </c:pt>
                <c:pt idx="1060">
                  <c:v>2.4055879999999998</c:v>
                </c:pt>
                <c:pt idx="1061">
                  <c:v>2.4055089999999999</c:v>
                </c:pt>
                <c:pt idx="1062">
                  <c:v>2.40543</c:v>
                </c:pt>
                <c:pt idx="1063">
                  <c:v>2.405351</c:v>
                </c:pt>
                <c:pt idx="1064">
                  <c:v>2.4052730000000002</c:v>
                </c:pt>
                <c:pt idx="1065">
                  <c:v>2.4051939999999998</c:v>
                </c:pt>
                <c:pt idx="1066">
                  <c:v>2.405116</c:v>
                </c:pt>
                <c:pt idx="1067">
                  <c:v>2.4050379999999998</c:v>
                </c:pt>
                <c:pt idx="1068">
                  <c:v>2.4049610000000001</c:v>
                </c:pt>
                <c:pt idx="1069">
                  <c:v>2.4048829999999999</c:v>
                </c:pt>
                <c:pt idx="1070">
                  <c:v>2.4048060000000002</c:v>
                </c:pt>
                <c:pt idx="1071">
                  <c:v>2.404728</c:v>
                </c:pt>
                <c:pt idx="1072">
                  <c:v>2.4046509999999999</c:v>
                </c:pt>
                <c:pt idx="1073">
                  <c:v>2.4045740000000002</c:v>
                </c:pt>
                <c:pt idx="1074">
                  <c:v>2.4044979999999998</c:v>
                </c:pt>
                <c:pt idx="1075">
                  <c:v>2.4044210000000001</c:v>
                </c:pt>
                <c:pt idx="1076">
                  <c:v>2.4043450000000002</c:v>
                </c:pt>
                <c:pt idx="1077">
                  <c:v>2.4042690000000002</c:v>
                </c:pt>
                <c:pt idx="1078">
                  <c:v>2.4041929999999998</c:v>
                </c:pt>
                <c:pt idx="1079">
                  <c:v>2.4041169999999998</c:v>
                </c:pt>
                <c:pt idx="1080">
                  <c:v>2.404042</c:v>
                </c:pt>
                <c:pt idx="1081">
                  <c:v>2.403966</c:v>
                </c:pt>
                <c:pt idx="1082">
                  <c:v>2.4038909999999998</c:v>
                </c:pt>
                <c:pt idx="1083">
                  <c:v>2.403816</c:v>
                </c:pt>
                <c:pt idx="1084">
                  <c:v>2.4037410000000001</c:v>
                </c:pt>
                <c:pt idx="1085">
                  <c:v>2.4036659999999999</c:v>
                </c:pt>
                <c:pt idx="1086">
                  <c:v>2.4035299999999999</c:v>
                </c:pt>
                <c:pt idx="1087">
                  <c:v>2.4031880000000001</c:v>
                </c:pt>
                <c:pt idx="1088">
                  <c:v>2.4028489999999998</c:v>
                </c:pt>
                <c:pt idx="1089">
                  <c:v>2.402514</c:v>
                </c:pt>
                <c:pt idx="1090">
                  <c:v>2.402183</c:v>
                </c:pt>
                <c:pt idx="1091">
                  <c:v>2.4018549999999999</c:v>
                </c:pt>
                <c:pt idx="1092">
                  <c:v>2.4015300000000002</c:v>
                </c:pt>
                <c:pt idx="1093">
                  <c:v>2.4012090000000001</c:v>
                </c:pt>
                <c:pt idx="1094">
                  <c:v>2.4008919999999998</c:v>
                </c:pt>
                <c:pt idx="1095">
                  <c:v>2.4005770000000002</c:v>
                </c:pt>
                <c:pt idx="1096">
                  <c:v>2.4002659999999998</c:v>
                </c:pt>
                <c:pt idx="1097">
                  <c:v>2.3999579999999998</c:v>
                </c:pt>
                <c:pt idx="1098">
                  <c:v>2.3996529999999998</c:v>
                </c:pt>
                <c:pt idx="1099">
                  <c:v>2.3993509999999998</c:v>
                </c:pt>
                <c:pt idx="1100">
                  <c:v>2.3990529999999999</c:v>
                </c:pt>
                <c:pt idx="1101">
                  <c:v>2.3987569999999998</c:v>
                </c:pt>
                <c:pt idx="1102">
                  <c:v>2.3984649999999998</c:v>
                </c:pt>
                <c:pt idx="1103">
                  <c:v>2.3981750000000002</c:v>
                </c:pt>
                <c:pt idx="1104">
                  <c:v>2.397888</c:v>
                </c:pt>
                <c:pt idx="1105">
                  <c:v>2.3976039999999998</c:v>
                </c:pt>
                <c:pt idx="1106">
                  <c:v>2.3973230000000001</c:v>
                </c:pt>
                <c:pt idx="1107">
                  <c:v>2.3970449999999999</c:v>
                </c:pt>
                <c:pt idx="1108">
                  <c:v>2.3967689999999999</c:v>
                </c:pt>
                <c:pt idx="1109">
                  <c:v>2.396496</c:v>
                </c:pt>
                <c:pt idx="1110">
                  <c:v>2.396226</c:v>
                </c:pt>
                <c:pt idx="1111">
                  <c:v>2.3959579999999998</c:v>
                </c:pt>
                <c:pt idx="1112">
                  <c:v>2.3956930000000001</c:v>
                </c:pt>
                <c:pt idx="1113">
                  <c:v>2.3954300000000002</c:v>
                </c:pt>
                <c:pt idx="1114">
                  <c:v>2.3951709999999999</c:v>
                </c:pt>
                <c:pt idx="1115">
                  <c:v>2.3949129999999998</c:v>
                </c:pt>
                <c:pt idx="1116">
                  <c:v>2.3946580000000002</c:v>
                </c:pt>
                <c:pt idx="1117">
                  <c:v>2.3944049999999999</c:v>
                </c:pt>
                <c:pt idx="1118">
                  <c:v>2.394155</c:v>
                </c:pt>
                <c:pt idx="1119">
                  <c:v>2.393907</c:v>
                </c:pt>
                <c:pt idx="1120">
                  <c:v>2.393662</c:v>
                </c:pt>
                <c:pt idx="1121">
                  <c:v>2.3934190000000002</c:v>
                </c:pt>
                <c:pt idx="1122">
                  <c:v>2.3931779999999998</c:v>
                </c:pt>
                <c:pt idx="1123">
                  <c:v>2.3929390000000001</c:v>
                </c:pt>
                <c:pt idx="1124">
                  <c:v>2.3927019999999999</c:v>
                </c:pt>
                <c:pt idx="1125">
                  <c:v>2.392468</c:v>
                </c:pt>
                <c:pt idx="1126">
                  <c:v>2.392236</c:v>
                </c:pt>
                <c:pt idx="1127">
                  <c:v>2.3920059999999999</c:v>
                </c:pt>
                <c:pt idx="1128">
                  <c:v>2.391778</c:v>
                </c:pt>
                <c:pt idx="1129">
                  <c:v>2.3915519999999999</c:v>
                </c:pt>
                <c:pt idx="1130">
                  <c:v>2.3913280000000001</c:v>
                </c:pt>
                <c:pt idx="1131">
                  <c:v>2.3911060000000002</c:v>
                </c:pt>
                <c:pt idx="1132">
                  <c:v>2.3908860000000001</c:v>
                </c:pt>
                <c:pt idx="1133">
                  <c:v>2.3906679999999998</c:v>
                </c:pt>
                <c:pt idx="1134">
                  <c:v>2.3904529999999999</c:v>
                </c:pt>
                <c:pt idx="1135">
                  <c:v>2.3902389999999998</c:v>
                </c:pt>
                <c:pt idx="1136">
                  <c:v>2.3900260000000002</c:v>
                </c:pt>
                <c:pt idx="1137">
                  <c:v>2.3898160000000002</c:v>
                </c:pt>
                <c:pt idx="1138">
                  <c:v>2.389608</c:v>
                </c:pt>
                <c:pt idx="1139">
                  <c:v>2.3894009999999999</c:v>
                </c:pt>
                <c:pt idx="1140">
                  <c:v>2.3891960000000001</c:v>
                </c:pt>
                <c:pt idx="1141">
                  <c:v>2.3889930000000001</c:v>
                </c:pt>
                <c:pt idx="1142">
                  <c:v>2.388792</c:v>
                </c:pt>
                <c:pt idx="1143">
                  <c:v>2.3885930000000002</c:v>
                </c:pt>
                <c:pt idx="1144">
                  <c:v>2.388395</c:v>
                </c:pt>
                <c:pt idx="1145">
                  <c:v>2.3881990000000002</c:v>
                </c:pt>
                <c:pt idx="1146">
                  <c:v>2.388004</c:v>
                </c:pt>
                <c:pt idx="1147">
                  <c:v>2.3878110000000001</c:v>
                </c:pt>
                <c:pt idx="1148">
                  <c:v>2.3876200000000001</c:v>
                </c:pt>
                <c:pt idx="1149">
                  <c:v>2.3874309999999999</c:v>
                </c:pt>
                <c:pt idx="1150">
                  <c:v>2.3872429999999998</c:v>
                </c:pt>
                <c:pt idx="1151">
                  <c:v>2.3870559999999998</c:v>
                </c:pt>
                <c:pt idx="1152">
                  <c:v>2.3868719999999999</c:v>
                </c:pt>
                <c:pt idx="1153">
                  <c:v>2.3866879999999999</c:v>
                </c:pt>
                <c:pt idx="1154">
                  <c:v>2.3865069999999999</c:v>
                </c:pt>
                <c:pt idx="1155">
                  <c:v>2.3863259999999999</c:v>
                </c:pt>
                <c:pt idx="1156">
                  <c:v>2.3861479999999999</c:v>
                </c:pt>
                <c:pt idx="1157">
                  <c:v>2.3859699999999999</c:v>
                </c:pt>
                <c:pt idx="1158">
                  <c:v>2.3857949999999999</c:v>
                </c:pt>
                <c:pt idx="1159">
                  <c:v>2.3856199999999999</c:v>
                </c:pt>
                <c:pt idx="1160">
                  <c:v>2.3854470000000001</c:v>
                </c:pt>
                <c:pt idx="1161">
                  <c:v>2.385275</c:v>
                </c:pt>
                <c:pt idx="1162">
                  <c:v>2.3851049999999998</c:v>
                </c:pt>
                <c:pt idx="1163">
                  <c:v>2.3849360000000002</c:v>
                </c:pt>
                <c:pt idx="1164">
                  <c:v>2.3847689999999999</c:v>
                </c:pt>
                <c:pt idx="1165">
                  <c:v>2.3846029999999998</c:v>
                </c:pt>
                <c:pt idx="1166">
                  <c:v>2.3844379999999998</c:v>
                </c:pt>
                <c:pt idx="1167">
                  <c:v>2.384274</c:v>
                </c:pt>
                <c:pt idx="1168">
                  <c:v>2.384112</c:v>
                </c:pt>
                <c:pt idx="1169">
                  <c:v>2.3839510000000002</c:v>
                </c:pt>
                <c:pt idx="1170">
                  <c:v>2.3837920000000001</c:v>
                </c:pt>
                <c:pt idx="1171">
                  <c:v>2.3836330000000001</c:v>
                </c:pt>
                <c:pt idx="1172">
                  <c:v>2.3834759999999999</c:v>
                </c:pt>
                <c:pt idx="1173">
                  <c:v>2.3833199999999999</c:v>
                </c:pt>
                <c:pt idx="1174">
                  <c:v>2.383165</c:v>
                </c:pt>
                <c:pt idx="1175">
                  <c:v>2.3830119999999999</c:v>
                </c:pt>
                <c:pt idx="1176">
                  <c:v>2.3828589999999998</c:v>
                </c:pt>
                <c:pt idx="1177">
                  <c:v>2.382708</c:v>
                </c:pt>
                <c:pt idx="1178">
                  <c:v>2.382558</c:v>
                </c:pt>
                <c:pt idx="1179">
                  <c:v>2.382409</c:v>
                </c:pt>
                <c:pt idx="1180">
                  <c:v>2.3822610000000002</c:v>
                </c:pt>
                <c:pt idx="1181">
                  <c:v>2.3821140000000001</c:v>
                </c:pt>
                <c:pt idx="1182">
                  <c:v>2.3819689999999998</c:v>
                </c:pt>
                <c:pt idx="1183">
                  <c:v>2.3818239999999999</c:v>
                </c:pt>
                <c:pt idx="1184">
                  <c:v>2.3816809999999999</c:v>
                </c:pt>
                <c:pt idx="1185">
                  <c:v>2.3815379999999999</c:v>
                </c:pt>
                <c:pt idx="1186">
                  <c:v>2.3813970000000002</c:v>
                </c:pt>
                <c:pt idx="1187">
                  <c:v>2.3812570000000002</c:v>
                </c:pt>
                <c:pt idx="1188">
                  <c:v>2.3811179999999998</c:v>
                </c:pt>
                <c:pt idx="1189">
                  <c:v>2.3809800000000001</c:v>
                </c:pt>
                <c:pt idx="1190">
                  <c:v>2.3808419999999999</c:v>
                </c:pt>
                <c:pt idx="1191">
                  <c:v>2.380706</c:v>
                </c:pt>
                <c:pt idx="1192">
                  <c:v>2.3805710000000002</c:v>
                </c:pt>
                <c:pt idx="1193">
                  <c:v>2.3804370000000001</c:v>
                </c:pt>
                <c:pt idx="1194">
                  <c:v>2.3803040000000002</c:v>
                </c:pt>
                <c:pt idx="1195">
                  <c:v>2.3801709999999998</c:v>
                </c:pt>
                <c:pt idx="1196">
                  <c:v>2.3800400000000002</c:v>
                </c:pt>
                <c:pt idx="1197">
                  <c:v>2.3799100000000002</c:v>
                </c:pt>
                <c:pt idx="1198">
                  <c:v>2.3797799999999998</c:v>
                </c:pt>
                <c:pt idx="1199">
                  <c:v>2.3796520000000001</c:v>
                </c:pt>
                <c:pt idx="1200">
                  <c:v>2.379524</c:v>
                </c:pt>
                <c:pt idx="1201">
                  <c:v>2.379397</c:v>
                </c:pt>
                <c:pt idx="1202">
                  <c:v>2.3792719999999998</c:v>
                </c:pt>
                <c:pt idx="1203">
                  <c:v>2.3791470000000001</c:v>
                </c:pt>
                <c:pt idx="1204">
                  <c:v>2.3790230000000001</c:v>
                </c:pt>
                <c:pt idx="1205">
                  <c:v>2.3788990000000001</c:v>
                </c:pt>
                <c:pt idx="1206">
                  <c:v>2.3787769999999999</c:v>
                </c:pt>
                <c:pt idx="1207">
                  <c:v>2.3786559999999999</c:v>
                </c:pt>
                <c:pt idx="1208">
                  <c:v>2.3785349999999998</c:v>
                </c:pt>
                <c:pt idx="1209">
                  <c:v>2.3784149999999999</c:v>
                </c:pt>
                <c:pt idx="1210">
                  <c:v>2.3782960000000002</c:v>
                </c:pt>
                <c:pt idx="1211">
                  <c:v>2.3781780000000001</c:v>
                </c:pt>
                <c:pt idx="1212">
                  <c:v>2.3780610000000002</c:v>
                </c:pt>
                <c:pt idx="1213">
                  <c:v>2.3779439999999998</c:v>
                </c:pt>
                <c:pt idx="1214">
                  <c:v>2.3778280000000001</c:v>
                </c:pt>
                <c:pt idx="1215">
                  <c:v>2.377713</c:v>
                </c:pt>
                <c:pt idx="1216">
                  <c:v>2.377599</c:v>
                </c:pt>
                <c:pt idx="1217">
                  <c:v>2.3774860000000002</c:v>
                </c:pt>
                <c:pt idx="1218">
                  <c:v>2.377373</c:v>
                </c:pt>
                <c:pt idx="1219">
                  <c:v>2.3772609999999998</c:v>
                </c:pt>
                <c:pt idx="1220">
                  <c:v>2.3771499999999999</c:v>
                </c:pt>
                <c:pt idx="1221">
                  <c:v>2.3770389999999999</c:v>
                </c:pt>
                <c:pt idx="1222">
                  <c:v>2.3769300000000002</c:v>
                </c:pt>
                <c:pt idx="1223">
                  <c:v>2.3768210000000001</c:v>
                </c:pt>
                <c:pt idx="1224">
                  <c:v>2.3767119999999999</c:v>
                </c:pt>
                <c:pt idx="1225">
                  <c:v>2.3766050000000001</c:v>
                </c:pt>
                <c:pt idx="1226">
                  <c:v>2.3764980000000002</c:v>
                </c:pt>
                <c:pt idx="1227">
                  <c:v>2.3763920000000001</c:v>
                </c:pt>
                <c:pt idx="1228">
                  <c:v>2.3762859999999999</c:v>
                </c:pt>
                <c:pt idx="1229">
                  <c:v>2.3761809999999999</c:v>
                </c:pt>
                <c:pt idx="1230">
                  <c:v>2.376077</c:v>
                </c:pt>
                <c:pt idx="1231">
                  <c:v>2.3759739999999998</c:v>
                </c:pt>
                <c:pt idx="1232">
                  <c:v>2.3758710000000001</c:v>
                </c:pt>
                <c:pt idx="1233">
                  <c:v>2.375769</c:v>
                </c:pt>
                <c:pt idx="1234">
                  <c:v>2.375667</c:v>
                </c:pt>
                <c:pt idx="1235">
                  <c:v>2.3755660000000001</c:v>
                </c:pt>
                <c:pt idx="1236">
                  <c:v>2.3754659999999999</c:v>
                </c:pt>
                <c:pt idx="1237">
                  <c:v>2.3753660000000001</c:v>
                </c:pt>
                <c:pt idx="1238">
                  <c:v>2.3752680000000002</c:v>
                </c:pt>
                <c:pt idx="1239">
                  <c:v>2.3751690000000001</c:v>
                </c:pt>
                <c:pt idx="1240">
                  <c:v>2.3750710000000002</c:v>
                </c:pt>
                <c:pt idx="1241">
                  <c:v>2.3749739999999999</c:v>
                </c:pt>
                <c:pt idx="1242">
                  <c:v>2.3748779999999998</c:v>
                </c:pt>
                <c:pt idx="1243">
                  <c:v>2.3747820000000002</c:v>
                </c:pt>
                <c:pt idx="1244">
                  <c:v>2.3746860000000001</c:v>
                </c:pt>
                <c:pt idx="1245">
                  <c:v>2.3745919999999998</c:v>
                </c:pt>
                <c:pt idx="1246">
                  <c:v>2.374498</c:v>
                </c:pt>
                <c:pt idx="1247">
                  <c:v>2.3744040000000002</c:v>
                </c:pt>
                <c:pt idx="1248">
                  <c:v>2.3743110000000001</c:v>
                </c:pt>
                <c:pt idx="1249">
                  <c:v>2.3742179999999999</c:v>
                </c:pt>
                <c:pt idx="1250">
                  <c:v>2.3741270000000001</c:v>
                </c:pt>
                <c:pt idx="1251">
                  <c:v>2.3740350000000001</c:v>
                </c:pt>
                <c:pt idx="1252">
                  <c:v>2.3739439999999998</c:v>
                </c:pt>
                <c:pt idx="1253">
                  <c:v>2.3738540000000001</c:v>
                </c:pt>
                <c:pt idx="1254">
                  <c:v>2.373764</c:v>
                </c:pt>
                <c:pt idx="1255">
                  <c:v>2.373675</c:v>
                </c:pt>
                <c:pt idx="1256">
                  <c:v>2.3735870000000001</c:v>
                </c:pt>
                <c:pt idx="1257">
                  <c:v>2.3734980000000001</c:v>
                </c:pt>
                <c:pt idx="1258">
                  <c:v>2.3734109999999999</c:v>
                </c:pt>
                <c:pt idx="1259">
                  <c:v>2.3733240000000002</c:v>
                </c:pt>
                <c:pt idx="1260">
                  <c:v>2.373237</c:v>
                </c:pt>
                <c:pt idx="1261">
                  <c:v>2.373151</c:v>
                </c:pt>
                <c:pt idx="1262">
                  <c:v>2.373065</c:v>
                </c:pt>
                <c:pt idx="1263">
                  <c:v>2.3729800000000001</c:v>
                </c:pt>
                <c:pt idx="1264">
                  <c:v>2.3728959999999999</c:v>
                </c:pt>
                <c:pt idx="1265">
                  <c:v>2.3728120000000001</c:v>
                </c:pt>
                <c:pt idx="1266">
                  <c:v>2.3727279999999999</c:v>
                </c:pt>
                <c:pt idx="1267">
                  <c:v>2.3726449999999999</c:v>
                </c:pt>
                <c:pt idx="1268">
                  <c:v>2.3725619999999998</c:v>
                </c:pt>
                <c:pt idx="1269">
                  <c:v>2.3724799999999999</c:v>
                </c:pt>
                <c:pt idx="1270">
                  <c:v>2.372398</c:v>
                </c:pt>
                <c:pt idx="1271">
                  <c:v>2.3723169999999998</c:v>
                </c:pt>
                <c:pt idx="1272">
                  <c:v>2.372236</c:v>
                </c:pt>
                <c:pt idx="1273">
                  <c:v>2.3721559999999999</c:v>
                </c:pt>
                <c:pt idx="1274">
                  <c:v>2.3720759999999999</c:v>
                </c:pt>
                <c:pt idx="1275">
                  <c:v>2.3719960000000002</c:v>
                </c:pt>
                <c:pt idx="1276">
                  <c:v>2.3719169999999998</c:v>
                </c:pt>
                <c:pt idx="1277">
                  <c:v>2.371839</c:v>
                </c:pt>
                <c:pt idx="1278">
                  <c:v>2.3717609999999998</c:v>
                </c:pt>
                <c:pt idx="1279">
                  <c:v>2.371683</c:v>
                </c:pt>
                <c:pt idx="1280">
                  <c:v>2.3716059999999999</c:v>
                </c:pt>
                <c:pt idx="1281">
                  <c:v>2.3715290000000002</c:v>
                </c:pt>
                <c:pt idx="1282">
                  <c:v>2.3714520000000001</c:v>
                </c:pt>
                <c:pt idx="1283">
                  <c:v>2.3713760000000002</c:v>
                </c:pt>
                <c:pt idx="1284">
                  <c:v>2.3713009999999999</c:v>
                </c:pt>
                <c:pt idx="1285">
                  <c:v>2.3712249999999999</c:v>
                </c:pt>
                <c:pt idx="1286">
                  <c:v>2.3711509999999998</c:v>
                </c:pt>
                <c:pt idx="1287">
                  <c:v>2.371076</c:v>
                </c:pt>
                <c:pt idx="1288">
                  <c:v>2.3710019999999998</c:v>
                </c:pt>
                <c:pt idx="1289">
                  <c:v>2.3709289999999998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AF-435E-BB61-60D0995D47DC}"/>
            </c:ext>
          </c:extLst>
        </c:ser>
        <c:ser>
          <c:idx val="3"/>
          <c:order val="3"/>
          <c:tx>
            <c:v>50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KN!$D$3:$D$1292</c:f>
              <c:numCache>
                <c:formatCode>General</c:formatCode>
                <c:ptCount val="1290"/>
                <c:pt idx="0">
                  <c:v>2.5523039999999999</c:v>
                </c:pt>
                <c:pt idx="1">
                  <c:v>2.5654080000000001</c:v>
                </c:pt>
                <c:pt idx="2">
                  <c:v>2.5789049999999998</c:v>
                </c:pt>
                <c:pt idx="3">
                  <c:v>2.5927799999999999</c:v>
                </c:pt>
                <c:pt idx="4">
                  <c:v>2.6070180000000001</c:v>
                </c:pt>
                <c:pt idx="5">
                  <c:v>2.621604</c:v>
                </c:pt>
                <c:pt idx="6">
                  <c:v>2.6365229999999999</c:v>
                </c:pt>
                <c:pt idx="7">
                  <c:v>2.651761</c:v>
                </c:pt>
                <c:pt idx="8">
                  <c:v>2.6673040000000001</c:v>
                </c:pt>
                <c:pt idx="9">
                  <c:v>2.683138</c:v>
                </c:pt>
                <c:pt idx="10">
                  <c:v>2.699249</c:v>
                </c:pt>
                <c:pt idx="11">
                  <c:v>2.7156229999999999</c:v>
                </c:pt>
                <c:pt idx="12">
                  <c:v>2.7322479999999998</c:v>
                </c:pt>
                <c:pt idx="13">
                  <c:v>2.7491099999999999</c:v>
                </c:pt>
                <c:pt idx="14">
                  <c:v>2.7661959999999999</c:v>
                </c:pt>
                <c:pt idx="15">
                  <c:v>2.7834919999999999</c:v>
                </c:pt>
                <c:pt idx="16">
                  <c:v>2.8009879999999998</c:v>
                </c:pt>
                <c:pt idx="17">
                  <c:v>2.8186689999999999</c:v>
                </c:pt>
                <c:pt idx="18">
                  <c:v>2.8365239999999998</c:v>
                </c:pt>
                <c:pt idx="19">
                  <c:v>2.8545400000000001</c:v>
                </c:pt>
                <c:pt idx="20">
                  <c:v>2.8727049999999998</c:v>
                </c:pt>
                <c:pt idx="21">
                  <c:v>2.8910070000000001</c:v>
                </c:pt>
                <c:pt idx="22">
                  <c:v>2.9094350000000002</c:v>
                </c:pt>
                <c:pt idx="23">
                  <c:v>2.927975</c:v>
                </c:pt>
                <c:pt idx="24">
                  <c:v>2.9466169999999998</c:v>
                </c:pt>
                <c:pt idx="25">
                  <c:v>2.9653499999999999</c:v>
                </c:pt>
                <c:pt idx="26">
                  <c:v>2.9841609999999998</c:v>
                </c:pt>
                <c:pt idx="27">
                  <c:v>3.0030389999999998</c:v>
                </c:pt>
                <c:pt idx="28">
                  <c:v>3.0219740000000002</c:v>
                </c:pt>
                <c:pt idx="29">
                  <c:v>3.0409540000000002</c:v>
                </c:pt>
                <c:pt idx="30">
                  <c:v>3.0599690000000002</c:v>
                </c:pt>
                <c:pt idx="31">
                  <c:v>3.0790069999999998</c:v>
                </c:pt>
                <c:pt idx="32">
                  <c:v>3.0980590000000001</c:v>
                </c:pt>
                <c:pt idx="33">
                  <c:v>3.1171139999999999</c:v>
                </c:pt>
                <c:pt idx="34">
                  <c:v>3.136161</c:v>
                </c:pt>
                <c:pt idx="35">
                  <c:v>3.1551909999999999</c:v>
                </c:pt>
                <c:pt idx="36">
                  <c:v>3.1741929999999998</c:v>
                </c:pt>
                <c:pt idx="37">
                  <c:v>3.1931590000000001</c:v>
                </c:pt>
                <c:pt idx="38">
                  <c:v>3.212078</c:v>
                </c:pt>
                <c:pt idx="39">
                  <c:v>3.2309410000000001</c:v>
                </c:pt>
                <c:pt idx="40">
                  <c:v>3.2497389999999999</c:v>
                </c:pt>
                <c:pt idx="41">
                  <c:v>3.2684630000000001</c:v>
                </c:pt>
                <c:pt idx="42">
                  <c:v>3.2871039999999998</c:v>
                </c:pt>
                <c:pt idx="43">
                  <c:v>3.3056540000000001</c:v>
                </c:pt>
                <c:pt idx="44">
                  <c:v>3.3241049999999999</c:v>
                </c:pt>
                <c:pt idx="45">
                  <c:v>3.3424480000000001</c:v>
                </c:pt>
                <c:pt idx="46">
                  <c:v>3.3606750000000001</c:v>
                </c:pt>
                <c:pt idx="47">
                  <c:v>3.3787790000000002</c:v>
                </c:pt>
                <c:pt idx="48">
                  <c:v>3.3967529999999999</c:v>
                </c:pt>
                <c:pt idx="49">
                  <c:v>3.4145889999999999</c:v>
                </c:pt>
                <c:pt idx="50">
                  <c:v>3.4322810000000001</c:v>
                </c:pt>
                <c:pt idx="51">
                  <c:v>3.449821</c:v>
                </c:pt>
                <c:pt idx="52">
                  <c:v>3.467203</c:v>
                </c:pt>
                <c:pt idx="53">
                  <c:v>3.4844219999999999</c:v>
                </c:pt>
                <c:pt idx="54">
                  <c:v>3.5014699999999999</c:v>
                </c:pt>
                <c:pt idx="55">
                  <c:v>3.5183439999999999</c:v>
                </c:pt>
                <c:pt idx="56">
                  <c:v>3.5350350000000001</c:v>
                </c:pt>
                <c:pt idx="57">
                  <c:v>3.5515409999999998</c:v>
                </c:pt>
                <c:pt idx="58">
                  <c:v>3.5678550000000002</c:v>
                </c:pt>
                <c:pt idx="59">
                  <c:v>3.583974</c:v>
                </c:pt>
                <c:pt idx="60">
                  <c:v>3.599891</c:v>
                </c:pt>
                <c:pt idx="61">
                  <c:v>3.6156039999999998</c:v>
                </c:pt>
                <c:pt idx="62">
                  <c:v>3.6311089999999999</c:v>
                </c:pt>
                <c:pt idx="63">
                  <c:v>3.6463999999999999</c:v>
                </c:pt>
                <c:pt idx="64">
                  <c:v>3.661476</c:v>
                </c:pt>
                <c:pt idx="65">
                  <c:v>3.6763319999999999</c:v>
                </c:pt>
                <c:pt idx="66">
                  <c:v>3.690966</c:v>
                </c:pt>
                <c:pt idx="67">
                  <c:v>3.7053739999999999</c:v>
                </c:pt>
                <c:pt idx="68">
                  <c:v>3.719554</c:v>
                </c:pt>
                <c:pt idx="69">
                  <c:v>3.7335039999999999</c:v>
                </c:pt>
                <c:pt idx="70">
                  <c:v>3.74722</c:v>
                </c:pt>
                <c:pt idx="71">
                  <c:v>3.7607020000000002</c:v>
                </c:pt>
                <c:pt idx="72">
                  <c:v>3.7739470000000002</c:v>
                </c:pt>
                <c:pt idx="73">
                  <c:v>3.786953</c:v>
                </c:pt>
                <c:pt idx="74">
                  <c:v>3.7997190000000001</c:v>
                </c:pt>
                <c:pt idx="75">
                  <c:v>3.8122440000000002</c:v>
                </c:pt>
                <c:pt idx="76">
                  <c:v>3.824525</c:v>
                </c:pt>
                <c:pt idx="77">
                  <c:v>3.8365629999999999</c:v>
                </c:pt>
                <c:pt idx="78">
                  <c:v>3.8483559999999999</c:v>
                </c:pt>
                <c:pt idx="79">
                  <c:v>3.8599039999999998</c:v>
                </c:pt>
                <c:pt idx="80">
                  <c:v>3.8712049999999998</c:v>
                </c:pt>
                <c:pt idx="81">
                  <c:v>3.8822589999999999</c:v>
                </c:pt>
                <c:pt idx="82">
                  <c:v>3.8930669999999998</c:v>
                </c:pt>
                <c:pt idx="83">
                  <c:v>3.903626</c:v>
                </c:pt>
                <c:pt idx="84">
                  <c:v>3.9139379999999999</c:v>
                </c:pt>
                <c:pt idx="85">
                  <c:v>3.9240020000000002</c:v>
                </c:pt>
                <c:pt idx="86">
                  <c:v>3.933818</c:v>
                </c:pt>
                <c:pt idx="87">
                  <c:v>3.9433859999999998</c:v>
                </c:pt>
                <c:pt idx="88">
                  <c:v>3.9527060000000001</c:v>
                </c:pt>
                <c:pt idx="89">
                  <c:v>3.9617779999999998</c:v>
                </c:pt>
                <c:pt idx="90">
                  <c:v>3.9706030000000001</c:v>
                </c:pt>
                <c:pt idx="91">
                  <c:v>3.9791799999999999</c:v>
                </c:pt>
                <c:pt idx="92">
                  <c:v>3.9875099999999999</c:v>
                </c:pt>
                <c:pt idx="93">
                  <c:v>3.9955919999999998</c:v>
                </c:pt>
                <c:pt idx="94">
                  <c:v>4.0034280000000004</c:v>
                </c:pt>
                <c:pt idx="95">
                  <c:v>4.011018</c:v>
                </c:pt>
                <c:pt idx="96">
                  <c:v>4.0183619999999998</c:v>
                </c:pt>
                <c:pt idx="97">
                  <c:v>4.0254599999999998</c:v>
                </c:pt>
                <c:pt idx="98">
                  <c:v>4.0323120000000001</c:v>
                </c:pt>
                <c:pt idx="99">
                  <c:v>4.0389189999999999</c:v>
                </c:pt>
                <c:pt idx="100">
                  <c:v>4.0452810000000001</c:v>
                </c:pt>
                <c:pt idx="101">
                  <c:v>4.0513979999999998</c:v>
                </c:pt>
                <c:pt idx="102">
                  <c:v>4.0572699999999999</c:v>
                </c:pt>
                <c:pt idx="103">
                  <c:v>4.0628979999999997</c:v>
                </c:pt>
                <c:pt idx="104">
                  <c:v>4.0682799999999997</c:v>
                </c:pt>
                <c:pt idx="105">
                  <c:v>4.0734180000000002</c:v>
                </c:pt>
                <c:pt idx="106">
                  <c:v>4.0783110000000002</c:v>
                </c:pt>
                <c:pt idx="107">
                  <c:v>4.0829589999999998</c:v>
                </c:pt>
                <c:pt idx="108">
                  <c:v>4.0873609999999996</c:v>
                </c:pt>
                <c:pt idx="109">
                  <c:v>4.0915179999999998</c:v>
                </c:pt>
                <c:pt idx="110">
                  <c:v>4.0954280000000001</c:v>
                </c:pt>
                <c:pt idx="111">
                  <c:v>4.0990900000000003</c:v>
                </c:pt>
                <c:pt idx="112">
                  <c:v>4.1025049999999998</c:v>
                </c:pt>
                <c:pt idx="113">
                  <c:v>4.1056710000000001</c:v>
                </c:pt>
                <c:pt idx="114">
                  <c:v>4.108587</c:v>
                </c:pt>
                <c:pt idx="115">
                  <c:v>4.1112510000000002</c:v>
                </c:pt>
                <c:pt idx="116">
                  <c:v>4.1136629999999998</c:v>
                </c:pt>
                <c:pt idx="117">
                  <c:v>4.1158200000000003</c:v>
                </c:pt>
                <c:pt idx="118">
                  <c:v>4.1177210000000004</c:v>
                </c:pt>
                <c:pt idx="119">
                  <c:v>4.1193629999999999</c:v>
                </c:pt>
                <c:pt idx="120">
                  <c:v>4.1207440000000002</c:v>
                </c:pt>
                <c:pt idx="121">
                  <c:v>4.1218620000000001</c:v>
                </c:pt>
                <c:pt idx="122">
                  <c:v>4.1227119999999999</c:v>
                </c:pt>
                <c:pt idx="123">
                  <c:v>4.1232920000000002</c:v>
                </c:pt>
                <c:pt idx="124">
                  <c:v>4.1235980000000003</c:v>
                </c:pt>
                <c:pt idx="125">
                  <c:v>4.1236259999999998</c:v>
                </c:pt>
                <c:pt idx="126">
                  <c:v>4.1233709999999997</c:v>
                </c:pt>
                <c:pt idx="127">
                  <c:v>4.122827</c:v>
                </c:pt>
                <c:pt idx="128">
                  <c:v>4.1219890000000001</c:v>
                </c:pt>
                <c:pt idx="129">
                  <c:v>4.1208489999999998</c:v>
                </c:pt>
                <c:pt idx="130">
                  <c:v>4.1193999999999997</c:v>
                </c:pt>
                <c:pt idx="131">
                  <c:v>4.1176320000000004</c:v>
                </c:pt>
                <c:pt idx="132">
                  <c:v>4.1155369999999998</c:v>
                </c:pt>
                <c:pt idx="133">
                  <c:v>4.1131019999999996</c:v>
                </c:pt>
                <c:pt idx="134">
                  <c:v>4.1103139999999998</c:v>
                </c:pt>
                <c:pt idx="135">
                  <c:v>4.1071569999999999</c:v>
                </c:pt>
                <c:pt idx="136">
                  <c:v>4.1036109999999999</c:v>
                </c:pt>
                <c:pt idx="137">
                  <c:v>4.0996550000000003</c:v>
                </c:pt>
                <c:pt idx="138">
                  <c:v>4.0952590000000004</c:v>
                </c:pt>
                <c:pt idx="139">
                  <c:v>4.0903900000000002</c:v>
                </c:pt>
                <c:pt idx="140">
                  <c:v>4.0850010000000001</c:v>
                </c:pt>
                <c:pt idx="141">
                  <c:v>4.0790329999999999</c:v>
                </c:pt>
                <c:pt idx="142">
                  <c:v>4.0724</c:v>
                </c:pt>
                <c:pt idx="143">
                  <c:v>4.0649759999999997</c:v>
                </c:pt>
                <c:pt idx="144">
                  <c:v>4.0565499999999997</c:v>
                </c:pt>
                <c:pt idx="145">
                  <c:v>4.0466990000000003</c:v>
                </c:pt>
                <c:pt idx="146">
                  <c:v>4.0339689999999999</c:v>
                </c:pt>
                <c:pt idx="147">
                  <c:v>4.0196370000000003</c:v>
                </c:pt>
                <c:pt idx="148">
                  <c:v>4.0097680000000002</c:v>
                </c:pt>
                <c:pt idx="149">
                  <c:v>4.0012470000000002</c:v>
                </c:pt>
                <c:pt idx="150">
                  <c:v>3.9935290000000001</c:v>
                </c:pt>
                <c:pt idx="151">
                  <c:v>3.9863740000000001</c:v>
                </c:pt>
                <c:pt idx="152">
                  <c:v>3.9796459999999998</c:v>
                </c:pt>
                <c:pt idx="153">
                  <c:v>3.973258</c:v>
                </c:pt>
                <c:pt idx="154">
                  <c:v>3.9671500000000002</c:v>
                </c:pt>
                <c:pt idx="155">
                  <c:v>3.9612790000000002</c:v>
                </c:pt>
                <c:pt idx="156">
                  <c:v>3.9556119999999999</c:v>
                </c:pt>
                <c:pt idx="157">
                  <c:v>3.9501240000000002</c:v>
                </c:pt>
                <c:pt idx="158">
                  <c:v>3.9447930000000002</c:v>
                </c:pt>
                <c:pt idx="159">
                  <c:v>3.939603</c:v>
                </c:pt>
                <c:pt idx="160">
                  <c:v>3.9345409999999998</c:v>
                </c:pt>
                <c:pt idx="161">
                  <c:v>3.9295939999999998</c:v>
                </c:pt>
                <c:pt idx="162">
                  <c:v>3.9247540000000001</c:v>
                </c:pt>
                <c:pt idx="163">
                  <c:v>3.9200110000000001</c:v>
                </c:pt>
                <c:pt idx="164">
                  <c:v>3.915359</c:v>
                </c:pt>
                <c:pt idx="165">
                  <c:v>3.9107910000000001</c:v>
                </c:pt>
                <c:pt idx="166">
                  <c:v>3.9063020000000002</c:v>
                </c:pt>
                <c:pt idx="167">
                  <c:v>3.9018869999999999</c:v>
                </c:pt>
                <c:pt idx="168">
                  <c:v>3.8975420000000001</c:v>
                </c:pt>
                <c:pt idx="169">
                  <c:v>3.893262</c:v>
                </c:pt>
                <c:pt idx="170">
                  <c:v>3.8890449999999999</c:v>
                </c:pt>
                <c:pt idx="171">
                  <c:v>3.8848880000000001</c:v>
                </c:pt>
                <c:pt idx="172">
                  <c:v>3.8807870000000002</c:v>
                </c:pt>
                <c:pt idx="173">
                  <c:v>3.8767399999999999</c:v>
                </c:pt>
                <c:pt idx="174">
                  <c:v>3.8727450000000001</c:v>
                </c:pt>
                <c:pt idx="175">
                  <c:v>3.8687999999999998</c:v>
                </c:pt>
                <c:pt idx="176">
                  <c:v>3.8649019999999998</c:v>
                </c:pt>
                <c:pt idx="177">
                  <c:v>3.8610509999999998</c:v>
                </c:pt>
                <c:pt idx="178">
                  <c:v>3.8572440000000001</c:v>
                </c:pt>
                <c:pt idx="179">
                  <c:v>3.8534790000000001</c:v>
                </c:pt>
                <c:pt idx="180">
                  <c:v>3.8497569999999999</c:v>
                </c:pt>
                <c:pt idx="181">
                  <c:v>3.8460740000000002</c:v>
                </c:pt>
                <c:pt idx="182">
                  <c:v>3.8424309999999999</c:v>
                </c:pt>
                <c:pt idx="183">
                  <c:v>3.8388249999999999</c:v>
                </c:pt>
                <c:pt idx="184">
                  <c:v>3.8352569999999999</c:v>
                </c:pt>
                <c:pt idx="185">
                  <c:v>3.8317239999999999</c:v>
                </c:pt>
                <c:pt idx="186">
                  <c:v>3.8282259999999999</c:v>
                </c:pt>
                <c:pt idx="187">
                  <c:v>3.8247620000000002</c:v>
                </c:pt>
                <c:pt idx="188">
                  <c:v>3.821332</c:v>
                </c:pt>
                <c:pt idx="189">
                  <c:v>3.8179340000000002</c:v>
                </c:pt>
                <c:pt idx="190">
                  <c:v>3.8145669999999998</c:v>
                </c:pt>
                <c:pt idx="191">
                  <c:v>3.811232</c:v>
                </c:pt>
                <c:pt idx="192">
                  <c:v>3.807928</c:v>
                </c:pt>
                <c:pt idx="193">
                  <c:v>3.8046530000000001</c:v>
                </c:pt>
                <c:pt idx="194">
                  <c:v>3.8014070000000002</c:v>
                </c:pt>
                <c:pt idx="195">
                  <c:v>3.79819</c:v>
                </c:pt>
                <c:pt idx="196">
                  <c:v>3.7950010000000001</c:v>
                </c:pt>
                <c:pt idx="197">
                  <c:v>3.791839</c:v>
                </c:pt>
                <c:pt idx="198">
                  <c:v>3.7887050000000002</c:v>
                </c:pt>
                <c:pt idx="199">
                  <c:v>3.7855970000000001</c:v>
                </c:pt>
                <c:pt idx="200">
                  <c:v>3.7825150000000001</c:v>
                </c:pt>
                <c:pt idx="201">
                  <c:v>3.7794590000000001</c:v>
                </c:pt>
                <c:pt idx="202">
                  <c:v>3.7764280000000001</c:v>
                </c:pt>
                <c:pt idx="203">
                  <c:v>3.7734220000000001</c:v>
                </c:pt>
                <c:pt idx="204">
                  <c:v>3.7704409999999999</c:v>
                </c:pt>
                <c:pt idx="205">
                  <c:v>3.7674840000000001</c:v>
                </c:pt>
                <c:pt idx="206">
                  <c:v>3.7645499999999998</c:v>
                </c:pt>
                <c:pt idx="207">
                  <c:v>3.7616399999999999</c:v>
                </c:pt>
                <c:pt idx="208">
                  <c:v>3.7587519999999999</c:v>
                </c:pt>
                <c:pt idx="209">
                  <c:v>3.7558880000000001</c:v>
                </c:pt>
                <c:pt idx="210">
                  <c:v>3.7530450000000002</c:v>
                </c:pt>
                <c:pt idx="211">
                  <c:v>3.7502249999999999</c:v>
                </c:pt>
                <c:pt idx="212">
                  <c:v>3.7474270000000001</c:v>
                </c:pt>
                <c:pt idx="213">
                  <c:v>3.74465</c:v>
                </c:pt>
                <c:pt idx="214">
                  <c:v>3.7418939999999998</c:v>
                </c:pt>
                <c:pt idx="215">
                  <c:v>3.7391589999999999</c:v>
                </c:pt>
                <c:pt idx="216">
                  <c:v>3.7364449999999998</c:v>
                </c:pt>
                <c:pt idx="217">
                  <c:v>3.7337509999999998</c:v>
                </c:pt>
                <c:pt idx="218">
                  <c:v>3.731077</c:v>
                </c:pt>
                <c:pt idx="219">
                  <c:v>3.7284229999999998</c:v>
                </c:pt>
                <c:pt idx="220">
                  <c:v>3.7257880000000001</c:v>
                </c:pt>
                <c:pt idx="221">
                  <c:v>3.7231730000000001</c:v>
                </c:pt>
                <c:pt idx="222">
                  <c:v>3.720577</c:v>
                </c:pt>
                <c:pt idx="223">
                  <c:v>3.718</c:v>
                </c:pt>
                <c:pt idx="224">
                  <c:v>3.7154419999999999</c:v>
                </c:pt>
                <c:pt idx="225">
                  <c:v>3.7129020000000001</c:v>
                </c:pt>
                <c:pt idx="226">
                  <c:v>3.7103799999999998</c:v>
                </c:pt>
                <c:pt idx="227">
                  <c:v>3.7078760000000002</c:v>
                </c:pt>
                <c:pt idx="228">
                  <c:v>3.70539</c:v>
                </c:pt>
                <c:pt idx="229">
                  <c:v>3.7029209999999999</c:v>
                </c:pt>
                <c:pt idx="230">
                  <c:v>3.7004700000000001</c:v>
                </c:pt>
                <c:pt idx="231">
                  <c:v>3.6980360000000001</c:v>
                </c:pt>
                <c:pt idx="232">
                  <c:v>3.6956199999999999</c:v>
                </c:pt>
                <c:pt idx="233">
                  <c:v>3.693219</c:v>
                </c:pt>
                <c:pt idx="234">
                  <c:v>3.690836</c:v>
                </c:pt>
                <c:pt idx="235">
                  <c:v>3.688469</c:v>
                </c:pt>
                <c:pt idx="236">
                  <c:v>3.686118</c:v>
                </c:pt>
                <c:pt idx="237">
                  <c:v>3.6837840000000002</c:v>
                </c:pt>
                <c:pt idx="238">
                  <c:v>3.6814650000000002</c:v>
                </c:pt>
                <c:pt idx="239">
                  <c:v>3.6791619999999998</c:v>
                </c:pt>
                <c:pt idx="240">
                  <c:v>3.6768749999999999</c:v>
                </c:pt>
                <c:pt idx="241">
                  <c:v>3.6746029999999998</c:v>
                </c:pt>
                <c:pt idx="242">
                  <c:v>3.6723460000000001</c:v>
                </c:pt>
                <c:pt idx="243">
                  <c:v>3.6701039999999998</c:v>
                </c:pt>
                <c:pt idx="244">
                  <c:v>3.667878</c:v>
                </c:pt>
                <c:pt idx="245">
                  <c:v>3.6656659999999999</c:v>
                </c:pt>
                <c:pt idx="246">
                  <c:v>3.6634690000000001</c:v>
                </c:pt>
                <c:pt idx="247">
                  <c:v>3.661286</c:v>
                </c:pt>
                <c:pt idx="248">
                  <c:v>3.6591170000000002</c:v>
                </c:pt>
                <c:pt idx="249">
                  <c:v>3.6569630000000002</c:v>
                </c:pt>
                <c:pt idx="250">
                  <c:v>3.6548229999999999</c:v>
                </c:pt>
                <c:pt idx="251">
                  <c:v>3.6526969999999999</c:v>
                </c:pt>
                <c:pt idx="252">
                  <c:v>3.6505839999999998</c:v>
                </c:pt>
                <c:pt idx="253">
                  <c:v>3.648485</c:v>
                </c:pt>
                <c:pt idx="254">
                  <c:v>3.6463999999999999</c:v>
                </c:pt>
                <c:pt idx="255">
                  <c:v>3.6443279999999998</c:v>
                </c:pt>
                <c:pt idx="256">
                  <c:v>3.6422690000000002</c:v>
                </c:pt>
                <c:pt idx="257">
                  <c:v>3.6402230000000002</c:v>
                </c:pt>
                <c:pt idx="258">
                  <c:v>3.638191</c:v>
                </c:pt>
                <c:pt idx="259">
                  <c:v>3.636171</c:v>
                </c:pt>
                <c:pt idx="260">
                  <c:v>3.634163</c:v>
                </c:pt>
                <c:pt idx="261">
                  <c:v>3.6321690000000002</c:v>
                </c:pt>
                <c:pt idx="262">
                  <c:v>3.6301869999999998</c:v>
                </c:pt>
                <c:pt idx="263">
                  <c:v>3.6282169999999998</c:v>
                </c:pt>
                <c:pt idx="264">
                  <c:v>3.6262590000000001</c:v>
                </c:pt>
                <c:pt idx="265">
                  <c:v>3.624314</c:v>
                </c:pt>
                <c:pt idx="266">
                  <c:v>3.6223800000000002</c:v>
                </c:pt>
                <c:pt idx="267">
                  <c:v>3.6204589999999999</c:v>
                </c:pt>
                <c:pt idx="268">
                  <c:v>3.6185489999999998</c:v>
                </c:pt>
                <c:pt idx="269">
                  <c:v>3.6166510000000001</c:v>
                </c:pt>
                <c:pt idx="270">
                  <c:v>3.6147640000000001</c:v>
                </c:pt>
                <c:pt idx="271">
                  <c:v>3.612889</c:v>
                </c:pt>
                <c:pt idx="272">
                  <c:v>3.6110259999999998</c:v>
                </c:pt>
                <c:pt idx="273">
                  <c:v>3.6091730000000002</c:v>
                </c:pt>
                <c:pt idx="274">
                  <c:v>3.607332</c:v>
                </c:pt>
                <c:pt idx="275">
                  <c:v>3.6055009999999998</c:v>
                </c:pt>
                <c:pt idx="276">
                  <c:v>3.6036820000000001</c:v>
                </c:pt>
                <c:pt idx="277">
                  <c:v>3.6018729999999999</c:v>
                </c:pt>
                <c:pt idx="278">
                  <c:v>3.6000749999999999</c:v>
                </c:pt>
                <c:pt idx="279">
                  <c:v>3.5982880000000002</c:v>
                </c:pt>
                <c:pt idx="280">
                  <c:v>3.596511</c:v>
                </c:pt>
                <c:pt idx="281">
                  <c:v>3.5947439999999999</c:v>
                </c:pt>
                <c:pt idx="282">
                  <c:v>3.5929880000000001</c:v>
                </c:pt>
                <c:pt idx="283">
                  <c:v>3.5912419999999998</c:v>
                </c:pt>
                <c:pt idx="284">
                  <c:v>3.5895069999999998</c:v>
                </c:pt>
                <c:pt idx="285">
                  <c:v>3.5877810000000001</c:v>
                </c:pt>
                <c:pt idx="286">
                  <c:v>3.5860650000000001</c:v>
                </c:pt>
                <c:pt idx="287">
                  <c:v>3.5843600000000002</c:v>
                </c:pt>
                <c:pt idx="288">
                  <c:v>3.5826639999999998</c:v>
                </c:pt>
                <c:pt idx="289">
                  <c:v>3.5809769999999999</c:v>
                </c:pt>
                <c:pt idx="290">
                  <c:v>3.5792999999999999</c:v>
                </c:pt>
                <c:pt idx="291">
                  <c:v>3.5776330000000001</c:v>
                </c:pt>
                <c:pt idx="292">
                  <c:v>3.5759750000000001</c:v>
                </c:pt>
                <c:pt idx="293">
                  <c:v>3.5743269999999998</c:v>
                </c:pt>
                <c:pt idx="294">
                  <c:v>3.5726879999999999</c:v>
                </c:pt>
                <c:pt idx="295">
                  <c:v>3.5710579999999998</c:v>
                </c:pt>
                <c:pt idx="296">
                  <c:v>3.5694370000000002</c:v>
                </c:pt>
                <c:pt idx="297">
                  <c:v>3.567825</c:v>
                </c:pt>
                <c:pt idx="298">
                  <c:v>3.5662219999999998</c:v>
                </c:pt>
                <c:pt idx="299">
                  <c:v>3.5646279999999999</c:v>
                </c:pt>
                <c:pt idx="300">
                  <c:v>3.5630419999999998</c:v>
                </c:pt>
                <c:pt idx="301">
                  <c:v>3.5614659999999998</c:v>
                </c:pt>
                <c:pt idx="302">
                  <c:v>3.559898</c:v>
                </c:pt>
                <c:pt idx="303">
                  <c:v>3.558338</c:v>
                </c:pt>
                <c:pt idx="304">
                  <c:v>3.5567869999999999</c:v>
                </c:pt>
                <c:pt idx="305">
                  <c:v>3.5552450000000002</c:v>
                </c:pt>
                <c:pt idx="306">
                  <c:v>3.5537109999999998</c:v>
                </c:pt>
                <c:pt idx="307">
                  <c:v>3.5521850000000001</c:v>
                </c:pt>
                <c:pt idx="308">
                  <c:v>3.5506669999999998</c:v>
                </c:pt>
                <c:pt idx="309">
                  <c:v>3.5491570000000001</c:v>
                </c:pt>
                <c:pt idx="310">
                  <c:v>3.5476559999999999</c:v>
                </c:pt>
                <c:pt idx="311">
                  <c:v>3.5461619999999998</c:v>
                </c:pt>
                <c:pt idx="312">
                  <c:v>3.5446759999999999</c:v>
                </c:pt>
                <c:pt idx="313">
                  <c:v>3.5431979999999998</c:v>
                </c:pt>
                <c:pt idx="314">
                  <c:v>3.541728</c:v>
                </c:pt>
                <c:pt idx="315">
                  <c:v>3.5402659999999999</c:v>
                </c:pt>
                <c:pt idx="316">
                  <c:v>3.5388109999999999</c:v>
                </c:pt>
                <c:pt idx="317">
                  <c:v>3.5373640000000002</c:v>
                </c:pt>
                <c:pt idx="318">
                  <c:v>3.5359240000000001</c:v>
                </c:pt>
                <c:pt idx="319">
                  <c:v>3.5344920000000002</c:v>
                </c:pt>
                <c:pt idx="320">
                  <c:v>3.533067</c:v>
                </c:pt>
                <c:pt idx="321">
                  <c:v>3.5316489999999998</c:v>
                </c:pt>
                <c:pt idx="322">
                  <c:v>3.5302389999999999</c:v>
                </c:pt>
                <c:pt idx="323">
                  <c:v>3.5288360000000001</c:v>
                </c:pt>
                <c:pt idx="324">
                  <c:v>3.5274399999999999</c:v>
                </c:pt>
                <c:pt idx="325">
                  <c:v>3.5260509999999998</c:v>
                </c:pt>
                <c:pt idx="326">
                  <c:v>3.5246689999999998</c:v>
                </c:pt>
                <c:pt idx="327">
                  <c:v>3.5232939999999999</c:v>
                </c:pt>
                <c:pt idx="328">
                  <c:v>3.5219260000000001</c:v>
                </c:pt>
                <c:pt idx="329">
                  <c:v>3.5205649999999999</c:v>
                </c:pt>
                <c:pt idx="330">
                  <c:v>3.5192109999999999</c:v>
                </c:pt>
                <c:pt idx="331">
                  <c:v>3.5178630000000002</c:v>
                </c:pt>
                <c:pt idx="332">
                  <c:v>3.5165220000000001</c:v>
                </c:pt>
                <c:pt idx="333">
                  <c:v>3.5151880000000002</c:v>
                </c:pt>
                <c:pt idx="334">
                  <c:v>3.5138600000000002</c:v>
                </c:pt>
                <c:pt idx="335">
                  <c:v>3.5125380000000002</c:v>
                </c:pt>
                <c:pt idx="336">
                  <c:v>3.5112239999999999</c:v>
                </c:pt>
                <c:pt idx="337">
                  <c:v>3.5099149999999999</c:v>
                </c:pt>
                <c:pt idx="338">
                  <c:v>3.508613</c:v>
                </c:pt>
                <c:pt idx="339">
                  <c:v>3.507317</c:v>
                </c:pt>
                <c:pt idx="340">
                  <c:v>3.5060280000000001</c:v>
                </c:pt>
                <c:pt idx="341">
                  <c:v>3.5047440000000001</c:v>
                </c:pt>
                <c:pt idx="342">
                  <c:v>3.5034670000000001</c:v>
                </c:pt>
                <c:pt idx="343">
                  <c:v>3.5021960000000001</c:v>
                </c:pt>
                <c:pt idx="344">
                  <c:v>3.5009299999999999</c:v>
                </c:pt>
                <c:pt idx="345">
                  <c:v>3.4996710000000002</c:v>
                </c:pt>
                <c:pt idx="346">
                  <c:v>3.498418</c:v>
                </c:pt>
                <c:pt idx="347">
                  <c:v>3.4971709999999998</c:v>
                </c:pt>
                <c:pt idx="348">
                  <c:v>3.4959289999999998</c:v>
                </c:pt>
                <c:pt idx="349">
                  <c:v>3.494694</c:v>
                </c:pt>
                <c:pt idx="350">
                  <c:v>3.4934639999999999</c:v>
                </c:pt>
                <c:pt idx="351">
                  <c:v>3.4922390000000001</c:v>
                </c:pt>
                <c:pt idx="352">
                  <c:v>3.4910209999999999</c:v>
                </c:pt>
                <c:pt idx="353">
                  <c:v>3.489808</c:v>
                </c:pt>
                <c:pt idx="354">
                  <c:v>3.4885999999999999</c:v>
                </c:pt>
                <c:pt idx="355">
                  <c:v>3.4873980000000002</c:v>
                </c:pt>
                <c:pt idx="356">
                  <c:v>3.486202</c:v>
                </c:pt>
                <c:pt idx="357">
                  <c:v>3.4850110000000001</c:v>
                </c:pt>
                <c:pt idx="358">
                  <c:v>3.4838249999999999</c:v>
                </c:pt>
                <c:pt idx="359">
                  <c:v>3.4826450000000002</c:v>
                </c:pt>
                <c:pt idx="360">
                  <c:v>3.4814699999999998</c:v>
                </c:pt>
                <c:pt idx="361">
                  <c:v>3.4803009999999999</c:v>
                </c:pt>
                <c:pt idx="362">
                  <c:v>3.479136</c:v>
                </c:pt>
                <c:pt idx="363">
                  <c:v>3.4779770000000001</c:v>
                </c:pt>
                <c:pt idx="364">
                  <c:v>3.476823</c:v>
                </c:pt>
                <c:pt idx="365">
                  <c:v>3.4756740000000002</c:v>
                </c:pt>
                <c:pt idx="366">
                  <c:v>3.474529</c:v>
                </c:pt>
                <c:pt idx="367">
                  <c:v>3.4733909999999999</c:v>
                </c:pt>
                <c:pt idx="368">
                  <c:v>3.4722569999999999</c:v>
                </c:pt>
                <c:pt idx="369">
                  <c:v>3.4711270000000001</c:v>
                </c:pt>
                <c:pt idx="370">
                  <c:v>3.4700030000000002</c:v>
                </c:pt>
                <c:pt idx="371">
                  <c:v>3.4688840000000001</c:v>
                </c:pt>
                <c:pt idx="372">
                  <c:v>3.4677690000000001</c:v>
                </c:pt>
                <c:pt idx="373">
                  <c:v>3.4666600000000001</c:v>
                </c:pt>
                <c:pt idx="374">
                  <c:v>3.4655550000000002</c:v>
                </c:pt>
                <c:pt idx="375">
                  <c:v>3.4644539999999999</c:v>
                </c:pt>
                <c:pt idx="376">
                  <c:v>3.4633590000000001</c:v>
                </c:pt>
                <c:pt idx="377">
                  <c:v>3.4622679999999999</c:v>
                </c:pt>
                <c:pt idx="378">
                  <c:v>3.4611809999999998</c:v>
                </c:pt>
                <c:pt idx="379">
                  <c:v>3.460099</c:v>
                </c:pt>
                <c:pt idx="380">
                  <c:v>3.459022</c:v>
                </c:pt>
                <c:pt idx="381">
                  <c:v>3.4579490000000002</c:v>
                </c:pt>
                <c:pt idx="382">
                  <c:v>3.4568810000000001</c:v>
                </c:pt>
                <c:pt idx="383">
                  <c:v>3.4558170000000001</c:v>
                </c:pt>
                <c:pt idx="384">
                  <c:v>3.4547569999999999</c:v>
                </c:pt>
                <c:pt idx="385">
                  <c:v>3.4537019999999998</c:v>
                </c:pt>
                <c:pt idx="386">
                  <c:v>3.4526509999999999</c:v>
                </c:pt>
                <c:pt idx="387">
                  <c:v>3.4516049999999998</c:v>
                </c:pt>
                <c:pt idx="388">
                  <c:v>3.4505620000000001</c:v>
                </c:pt>
                <c:pt idx="389">
                  <c:v>3.4495239999999998</c:v>
                </c:pt>
                <c:pt idx="390">
                  <c:v>3.4484900000000001</c:v>
                </c:pt>
                <c:pt idx="391">
                  <c:v>3.44746</c:v>
                </c:pt>
                <c:pt idx="392">
                  <c:v>3.4464350000000001</c:v>
                </c:pt>
                <c:pt idx="393">
                  <c:v>3.4454129999999998</c:v>
                </c:pt>
                <c:pt idx="394">
                  <c:v>3.4443959999999998</c:v>
                </c:pt>
                <c:pt idx="395">
                  <c:v>3.4433820000000002</c:v>
                </c:pt>
                <c:pt idx="396">
                  <c:v>3.4423729999999999</c:v>
                </c:pt>
                <c:pt idx="397">
                  <c:v>3.4413670000000001</c:v>
                </c:pt>
                <c:pt idx="398">
                  <c:v>3.440366</c:v>
                </c:pt>
                <c:pt idx="399">
                  <c:v>3.439368</c:v>
                </c:pt>
                <c:pt idx="400">
                  <c:v>3.438374</c:v>
                </c:pt>
                <c:pt idx="401">
                  <c:v>3.4373840000000002</c:v>
                </c:pt>
                <c:pt idx="402">
                  <c:v>3.4363980000000001</c:v>
                </c:pt>
                <c:pt idx="403">
                  <c:v>3.435416</c:v>
                </c:pt>
                <c:pt idx="404">
                  <c:v>3.434437</c:v>
                </c:pt>
                <c:pt idx="405">
                  <c:v>3.433462</c:v>
                </c:pt>
                <c:pt idx="406">
                  <c:v>3.4324910000000002</c:v>
                </c:pt>
                <c:pt idx="407">
                  <c:v>3.4315229999999999</c:v>
                </c:pt>
                <c:pt idx="408">
                  <c:v>3.4305599999999998</c:v>
                </c:pt>
                <c:pt idx="409">
                  <c:v>3.4295990000000001</c:v>
                </c:pt>
                <c:pt idx="410">
                  <c:v>3.4286430000000001</c:v>
                </c:pt>
                <c:pt idx="411">
                  <c:v>3.4276900000000001</c:v>
                </c:pt>
                <c:pt idx="412">
                  <c:v>3.4267400000000001</c:v>
                </c:pt>
                <c:pt idx="413">
                  <c:v>3.4257939999999998</c:v>
                </c:pt>
                <c:pt idx="414">
                  <c:v>3.424852</c:v>
                </c:pt>
                <c:pt idx="415">
                  <c:v>3.4239130000000002</c:v>
                </c:pt>
                <c:pt idx="416">
                  <c:v>3.4229769999999999</c:v>
                </c:pt>
                <c:pt idx="417">
                  <c:v>3.4220449999999998</c:v>
                </c:pt>
                <c:pt idx="418">
                  <c:v>3.421116</c:v>
                </c:pt>
                <c:pt idx="419">
                  <c:v>3.420191</c:v>
                </c:pt>
                <c:pt idx="420">
                  <c:v>3.4192680000000002</c:v>
                </c:pt>
                <c:pt idx="421">
                  <c:v>3.4183500000000002</c:v>
                </c:pt>
                <c:pt idx="422">
                  <c:v>3.4174340000000001</c:v>
                </c:pt>
                <c:pt idx="423">
                  <c:v>3.4165220000000001</c:v>
                </c:pt>
                <c:pt idx="424">
                  <c:v>3.415613</c:v>
                </c:pt>
                <c:pt idx="425">
                  <c:v>3.4147069999999999</c:v>
                </c:pt>
                <c:pt idx="426">
                  <c:v>3.4138039999999998</c:v>
                </c:pt>
                <c:pt idx="427">
                  <c:v>3.4129049999999999</c:v>
                </c:pt>
                <c:pt idx="428">
                  <c:v>3.4120080000000002</c:v>
                </c:pt>
                <c:pt idx="429">
                  <c:v>3.4111150000000001</c:v>
                </c:pt>
                <c:pt idx="430">
                  <c:v>3.4102250000000001</c:v>
                </c:pt>
                <c:pt idx="431">
                  <c:v>3.409338</c:v>
                </c:pt>
                <c:pt idx="432">
                  <c:v>3.4084539999999999</c:v>
                </c:pt>
                <c:pt idx="433">
                  <c:v>3.4075730000000002</c:v>
                </c:pt>
                <c:pt idx="434">
                  <c:v>3.406695</c:v>
                </c:pt>
                <c:pt idx="435">
                  <c:v>3.4058199999999998</c:v>
                </c:pt>
                <c:pt idx="436">
                  <c:v>3.4049480000000001</c:v>
                </c:pt>
                <c:pt idx="437">
                  <c:v>3.4040789999999999</c:v>
                </c:pt>
                <c:pt idx="438">
                  <c:v>3.403213</c:v>
                </c:pt>
                <c:pt idx="439">
                  <c:v>3.4023500000000002</c:v>
                </c:pt>
                <c:pt idx="440">
                  <c:v>3.4014890000000002</c:v>
                </c:pt>
                <c:pt idx="441">
                  <c:v>3.4006319999999999</c:v>
                </c:pt>
                <c:pt idx="442">
                  <c:v>3.3997769999999998</c:v>
                </c:pt>
                <c:pt idx="443">
                  <c:v>3.3989250000000002</c:v>
                </c:pt>
                <c:pt idx="444">
                  <c:v>3.3980760000000001</c:v>
                </c:pt>
                <c:pt idx="445">
                  <c:v>3.39723</c:v>
                </c:pt>
                <c:pt idx="446">
                  <c:v>3.3963860000000001</c:v>
                </c:pt>
                <c:pt idx="447">
                  <c:v>3.3955449999999998</c:v>
                </c:pt>
                <c:pt idx="448">
                  <c:v>3.3947069999999999</c:v>
                </c:pt>
                <c:pt idx="449">
                  <c:v>3.393872</c:v>
                </c:pt>
                <c:pt idx="450">
                  <c:v>3.3930389999999999</c:v>
                </c:pt>
                <c:pt idx="451">
                  <c:v>3.3922089999999998</c:v>
                </c:pt>
                <c:pt idx="452">
                  <c:v>3.391381</c:v>
                </c:pt>
                <c:pt idx="453">
                  <c:v>3.3905560000000001</c:v>
                </c:pt>
                <c:pt idx="454">
                  <c:v>3.3897339999999998</c:v>
                </c:pt>
                <c:pt idx="455">
                  <c:v>3.3889140000000002</c:v>
                </c:pt>
                <c:pt idx="456">
                  <c:v>3.3880970000000001</c:v>
                </c:pt>
                <c:pt idx="457">
                  <c:v>3.387283</c:v>
                </c:pt>
                <c:pt idx="458">
                  <c:v>3.3864709999999998</c:v>
                </c:pt>
                <c:pt idx="459">
                  <c:v>3.3856609999999998</c:v>
                </c:pt>
                <c:pt idx="460">
                  <c:v>3.3848539999999998</c:v>
                </c:pt>
                <c:pt idx="461">
                  <c:v>3.3840490000000001</c:v>
                </c:pt>
                <c:pt idx="462">
                  <c:v>3.3832469999999999</c:v>
                </c:pt>
                <c:pt idx="463">
                  <c:v>3.3824480000000001</c:v>
                </c:pt>
                <c:pt idx="464">
                  <c:v>3.38165</c:v>
                </c:pt>
                <c:pt idx="465">
                  <c:v>3.3808549999999999</c:v>
                </c:pt>
                <c:pt idx="466">
                  <c:v>3.3800629999999998</c:v>
                </c:pt>
                <c:pt idx="467">
                  <c:v>3.379273</c:v>
                </c:pt>
                <c:pt idx="468">
                  <c:v>3.378485</c:v>
                </c:pt>
                <c:pt idx="469">
                  <c:v>3.3776989999999998</c:v>
                </c:pt>
                <c:pt idx="470">
                  <c:v>3.376916</c:v>
                </c:pt>
                <c:pt idx="471">
                  <c:v>3.3761350000000001</c:v>
                </c:pt>
                <c:pt idx="472">
                  <c:v>3.3753570000000002</c:v>
                </c:pt>
                <c:pt idx="473">
                  <c:v>3.3745810000000001</c:v>
                </c:pt>
                <c:pt idx="474">
                  <c:v>3.3738060000000001</c:v>
                </c:pt>
                <c:pt idx="475">
                  <c:v>3.3730349999999998</c:v>
                </c:pt>
                <c:pt idx="476">
                  <c:v>3.3722650000000001</c:v>
                </c:pt>
                <c:pt idx="477">
                  <c:v>3.3714979999999999</c:v>
                </c:pt>
                <c:pt idx="478">
                  <c:v>3.3707319999999998</c:v>
                </c:pt>
                <c:pt idx="479">
                  <c:v>3.3699690000000002</c:v>
                </c:pt>
                <c:pt idx="480">
                  <c:v>3.3692090000000001</c:v>
                </c:pt>
                <c:pt idx="481">
                  <c:v>3.3684500000000002</c:v>
                </c:pt>
                <c:pt idx="482">
                  <c:v>3.367693</c:v>
                </c:pt>
                <c:pt idx="483">
                  <c:v>3.3669389999999999</c:v>
                </c:pt>
                <c:pt idx="484">
                  <c:v>3.3661859999999999</c:v>
                </c:pt>
                <c:pt idx="485">
                  <c:v>3.3654359999999999</c:v>
                </c:pt>
                <c:pt idx="486">
                  <c:v>3.3646880000000001</c:v>
                </c:pt>
                <c:pt idx="487">
                  <c:v>3.3639410000000001</c:v>
                </c:pt>
                <c:pt idx="488">
                  <c:v>3.363197</c:v>
                </c:pt>
                <c:pt idx="489">
                  <c:v>3.3624550000000002</c:v>
                </c:pt>
                <c:pt idx="490">
                  <c:v>3.3617149999999998</c:v>
                </c:pt>
                <c:pt idx="491">
                  <c:v>3.3609770000000001</c:v>
                </c:pt>
                <c:pt idx="492">
                  <c:v>3.3602409999999998</c:v>
                </c:pt>
                <c:pt idx="493">
                  <c:v>3.3595060000000001</c:v>
                </c:pt>
                <c:pt idx="494">
                  <c:v>3.3587739999999999</c:v>
                </c:pt>
                <c:pt idx="495">
                  <c:v>3.358044</c:v>
                </c:pt>
                <c:pt idx="496">
                  <c:v>3.357316</c:v>
                </c:pt>
                <c:pt idx="497">
                  <c:v>3.356589</c:v>
                </c:pt>
                <c:pt idx="498">
                  <c:v>3.355864</c:v>
                </c:pt>
                <c:pt idx="499">
                  <c:v>3.3551419999999998</c:v>
                </c:pt>
                <c:pt idx="500">
                  <c:v>3.3544209999999999</c:v>
                </c:pt>
                <c:pt idx="501">
                  <c:v>3.3537020000000002</c:v>
                </c:pt>
                <c:pt idx="502">
                  <c:v>3.3529849999999999</c:v>
                </c:pt>
                <c:pt idx="503">
                  <c:v>3.3522699999999999</c:v>
                </c:pt>
                <c:pt idx="504">
                  <c:v>3.351556</c:v>
                </c:pt>
                <c:pt idx="505">
                  <c:v>3.3508450000000001</c:v>
                </c:pt>
                <c:pt idx="506">
                  <c:v>3.3501349999999999</c:v>
                </c:pt>
                <c:pt idx="507">
                  <c:v>3.3494269999999999</c:v>
                </c:pt>
                <c:pt idx="508">
                  <c:v>3.3487200000000001</c:v>
                </c:pt>
                <c:pt idx="509">
                  <c:v>3.3480159999999999</c:v>
                </c:pt>
                <c:pt idx="510">
                  <c:v>3.3473130000000002</c:v>
                </c:pt>
                <c:pt idx="511">
                  <c:v>3.3466119999999999</c:v>
                </c:pt>
                <c:pt idx="512">
                  <c:v>3.3459129999999999</c:v>
                </c:pt>
                <c:pt idx="513">
                  <c:v>3.345215</c:v>
                </c:pt>
                <c:pt idx="514">
                  <c:v>3.344519</c:v>
                </c:pt>
                <c:pt idx="515">
                  <c:v>3.3438249999999998</c:v>
                </c:pt>
                <c:pt idx="516">
                  <c:v>3.3431320000000002</c:v>
                </c:pt>
                <c:pt idx="517">
                  <c:v>3.342441</c:v>
                </c:pt>
                <c:pt idx="518">
                  <c:v>3.3417520000000001</c:v>
                </c:pt>
                <c:pt idx="519">
                  <c:v>3.341065</c:v>
                </c:pt>
                <c:pt idx="520">
                  <c:v>3.340379</c:v>
                </c:pt>
                <c:pt idx="521">
                  <c:v>3.3396940000000002</c:v>
                </c:pt>
                <c:pt idx="522">
                  <c:v>3.3390110000000002</c:v>
                </c:pt>
                <c:pt idx="523">
                  <c:v>3.33833</c:v>
                </c:pt>
                <c:pt idx="524">
                  <c:v>3.3376510000000001</c:v>
                </c:pt>
                <c:pt idx="525">
                  <c:v>3.336973</c:v>
                </c:pt>
                <c:pt idx="526">
                  <c:v>3.3362959999999999</c:v>
                </c:pt>
                <c:pt idx="527">
                  <c:v>3.3356210000000002</c:v>
                </c:pt>
                <c:pt idx="528">
                  <c:v>3.3349479999999998</c:v>
                </c:pt>
                <c:pt idx="529">
                  <c:v>3.334276</c:v>
                </c:pt>
                <c:pt idx="530">
                  <c:v>3.3336060000000001</c:v>
                </c:pt>
                <c:pt idx="531">
                  <c:v>3.3329369999999998</c:v>
                </c:pt>
                <c:pt idx="532">
                  <c:v>3.3322699999999998</c:v>
                </c:pt>
                <c:pt idx="533">
                  <c:v>3.331604</c:v>
                </c:pt>
                <c:pt idx="534">
                  <c:v>3.33094</c:v>
                </c:pt>
                <c:pt idx="535">
                  <c:v>3.3302770000000002</c:v>
                </c:pt>
                <c:pt idx="536">
                  <c:v>3.3296160000000001</c:v>
                </c:pt>
                <c:pt idx="537">
                  <c:v>3.3289559999999998</c:v>
                </c:pt>
                <c:pt idx="538">
                  <c:v>3.3282970000000001</c:v>
                </c:pt>
                <c:pt idx="539">
                  <c:v>3.3276400000000002</c:v>
                </c:pt>
                <c:pt idx="540">
                  <c:v>3.3269839999999999</c:v>
                </c:pt>
                <c:pt idx="541">
                  <c:v>3.32633</c:v>
                </c:pt>
                <c:pt idx="542">
                  <c:v>3.3256770000000002</c:v>
                </c:pt>
                <c:pt idx="543">
                  <c:v>3.3250259999999998</c:v>
                </c:pt>
                <c:pt idx="544">
                  <c:v>3.324376</c:v>
                </c:pt>
                <c:pt idx="545">
                  <c:v>3.3237269999999999</c:v>
                </c:pt>
                <c:pt idx="546">
                  <c:v>3.32308</c:v>
                </c:pt>
                <c:pt idx="547">
                  <c:v>3.3224339999999999</c:v>
                </c:pt>
                <c:pt idx="548">
                  <c:v>3.3217889999999999</c:v>
                </c:pt>
                <c:pt idx="549">
                  <c:v>3.3211460000000002</c:v>
                </c:pt>
                <c:pt idx="550">
                  <c:v>3.3205040000000001</c:v>
                </c:pt>
                <c:pt idx="551">
                  <c:v>3.3198629999999998</c:v>
                </c:pt>
                <c:pt idx="552">
                  <c:v>3.3192240000000002</c:v>
                </c:pt>
                <c:pt idx="553">
                  <c:v>3.3185859999999998</c:v>
                </c:pt>
                <c:pt idx="554">
                  <c:v>3.317949</c:v>
                </c:pt>
                <c:pt idx="555">
                  <c:v>3.317313</c:v>
                </c:pt>
                <c:pt idx="556">
                  <c:v>3.3166790000000002</c:v>
                </c:pt>
                <c:pt idx="557">
                  <c:v>3.316046</c:v>
                </c:pt>
                <c:pt idx="558">
                  <c:v>3.3154140000000001</c:v>
                </c:pt>
                <c:pt idx="559">
                  <c:v>3.314784</c:v>
                </c:pt>
                <c:pt idx="560">
                  <c:v>3.3141539999999998</c:v>
                </c:pt>
                <c:pt idx="561">
                  <c:v>3.313526</c:v>
                </c:pt>
                <c:pt idx="562">
                  <c:v>3.3129</c:v>
                </c:pt>
                <c:pt idx="563">
                  <c:v>3.3122739999999999</c:v>
                </c:pt>
                <c:pt idx="564">
                  <c:v>3.3116500000000002</c:v>
                </c:pt>
                <c:pt idx="565">
                  <c:v>3.311026</c:v>
                </c:pt>
                <c:pt idx="566">
                  <c:v>3.3104040000000001</c:v>
                </c:pt>
                <c:pt idx="567">
                  <c:v>3.3097840000000001</c:v>
                </c:pt>
                <c:pt idx="568">
                  <c:v>3.309164</c:v>
                </c:pt>
                <c:pt idx="569">
                  <c:v>3.3085450000000001</c:v>
                </c:pt>
                <c:pt idx="570">
                  <c:v>3.307928</c:v>
                </c:pt>
                <c:pt idx="571">
                  <c:v>3.307312</c:v>
                </c:pt>
                <c:pt idx="572">
                  <c:v>3.3066970000000002</c:v>
                </c:pt>
                <c:pt idx="573">
                  <c:v>3.3060830000000001</c:v>
                </c:pt>
                <c:pt idx="574">
                  <c:v>3.3054700000000001</c:v>
                </c:pt>
                <c:pt idx="575">
                  <c:v>3.3048579999999999</c:v>
                </c:pt>
                <c:pt idx="576">
                  <c:v>3.3042479999999999</c:v>
                </c:pt>
                <c:pt idx="577">
                  <c:v>3.3036379999999999</c:v>
                </c:pt>
                <c:pt idx="578">
                  <c:v>3.3030300000000001</c:v>
                </c:pt>
                <c:pt idx="579">
                  <c:v>3.302422</c:v>
                </c:pt>
                <c:pt idx="580">
                  <c:v>3.3018160000000001</c:v>
                </c:pt>
                <c:pt idx="581">
                  <c:v>3.3012109999999999</c:v>
                </c:pt>
                <c:pt idx="582">
                  <c:v>3.3006069999999998</c:v>
                </c:pt>
                <c:pt idx="583">
                  <c:v>3.3000039999999999</c:v>
                </c:pt>
                <c:pt idx="584">
                  <c:v>3.2994020000000002</c:v>
                </c:pt>
                <c:pt idx="585">
                  <c:v>3.2988010000000001</c:v>
                </c:pt>
                <c:pt idx="586">
                  <c:v>3.2982010000000002</c:v>
                </c:pt>
                <c:pt idx="587">
                  <c:v>3.2976019999999999</c:v>
                </c:pt>
                <c:pt idx="588">
                  <c:v>3.2970039999999998</c:v>
                </c:pt>
                <c:pt idx="589">
                  <c:v>3.2964069999999999</c:v>
                </c:pt>
                <c:pt idx="590">
                  <c:v>3.295811</c:v>
                </c:pt>
                <c:pt idx="591">
                  <c:v>3.2952159999999999</c:v>
                </c:pt>
                <c:pt idx="592">
                  <c:v>3.2946230000000001</c:v>
                </c:pt>
                <c:pt idx="593">
                  <c:v>3.2940299999999998</c:v>
                </c:pt>
                <c:pt idx="594">
                  <c:v>3.2934380000000001</c:v>
                </c:pt>
                <c:pt idx="595">
                  <c:v>3.2928470000000001</c:v>
                </c:pt>
                <c:pt idx="596">
                  <c:v>3.2922570000000002</c:v>
                </c:pt>
                <c:pt idx="597">
                  <c:v>3.291668</c:v>
                </c:pt>
                <c:pt idx="598">
                  <c:v>3.29108</c:v>
                </c:pt>
                <c:pt idx="599">
                  <c:v>3.290492</c:v>
                </c:pt>
                <c:pt idx="600">
                  <c:v>3.2899060000000002</c:v>
                </c:pt>
                <c:pt idx="601">
                  <c:v>3.2893210000000002</c:v>
                </c:pt>
                <c:pt idx="602">
                  <c:v>3.2887369999999998</c:v>
                </c:pt>
                <c:pt idx="603">
                  <c:v>3.2881529999999999</c:v>
                </c:pt>
                <c:pt idx="604">
                  <c:v>3.2875709999999998</c:v>
                </c:pt>
                <c:pt idx="605">
                  <c:v>3.2869890000000002</c:v>
                </c:pt>
                <c:pt idx="606">
                  <c:v>3.2864080000000002</c:v>
                </c:pt>
                <c:pt idx="607">
                  <c:v>3.2858290000000001</c:v>
                </c:pt>
                <c:pt idx="608">
                  <c:v>3.28525</c:v>
                </c:pt>
                <c:pt idx="609">
                  <c:v>3.284672</c:v>
                </c:pt>
                <c:pt idx="610">
                  <c:v>3.2840940000000001</c:v>
                </c:pt>
                <c:pt idx="611">
                  <c:v>3.2835179999999999</c:v>
                </c:pt>
                <c:pt idx="612">
                  <c:v>3.2829429999999999</c:v>
                </c:pt>
                <c:pt idx="613">
                  <c:v>3.282368</c:v>
                </c:pt>
                <c:pt idx="614">
                  <c:v>3.2817940000000001</c:v>
                </c:pt>
                <c:pt idx="615">
                  <c:v>3.2812209999999999</c:v>
                </c:pt>
                <c:pt idx="616">
                  <c:v>3.2806489999999999</c:v>
                </c:pt>
                <c:pt idx="617">
                  <c:v>3.280078</c:v>
                </c:pt>
                <c:pt idx="618">
                  <c:v>3.2795079999999999</c:v>
                </c:pt>
                <c:pt idx="619">
                  <c:v>3.2789380000000001</c:v>
                </c:pt>
                <c:pt idx="620">
                  <c:v>3.2783690000000001</c:v>
                </c:pt>
                <c:pt idx="621">
                  <c:v>3.2778010000000002</c:v>
                </c:pt>
                <c:pt idx="622">
                  <c:v>3.277234</c:v>
                </c:pt>
                <c:pt idx="623">
                  <c:v>3.2766679999999999</c:v>
                </c:pt>
                <c:pt idx="624">
                  <c:v>3.2761019999999998</c:v>
                </c:pt>
                <c:pt idx="625">
                  <c:v>3.2755369999999999</c:v>
                </c:pt>
                <c:pt idx="626">
                  <c:v>3.2749730000000001</c:v>
                </c:pt>
                <c:pt idx="627">
                  <c:v>3.27441</c:v>
                </c:pt>
                <c:pt idx="628">
                  <c:v>3.2738480000000001</c:v>
                </c:pt>
                <c:pt idx="629">
                  <c:v>3.2732860000000001</c:v>
                </c:pt>
                <c:pt idx="630">
                  <c:v>3.2727249999999999</c:v>
                </c:pt>
                <c:pt idx="631">
                  <c:v>3.2721650000000002</c:v>
                </c:pt>
                <c:pt idx="632">
                  <c:v>3.2716059999999998</c:v>
                </c:pt>
                <c:pt idx="633">
                  <c:v>3.2710469999999998</c:v>
                </c:pt>
                <c:pt idx="634">
                  <c:v>3.270489</c:v>
                </c:pt>
                <c:pt idx="635">
                  <c:v>3.2699319999999998</c:v>
                </c:pt>
                <c:pt idx="636">
                  <c:v>3.2693750000000001</c:v>
                </c:pt>
                <c:pt idx="637">
                  <c:v>3.2688199999999998</c:v>
                </c:pt>
                <c:pt idx="638">
                  <c:v>3.268265</c:v>
                </c:pt>
                <c:pt idx="639">
                  <c:v>3.2677100000000001</c:v>
                </c:pt>
                <c:pt idx="640">
                  <c:v>3.2671570000000001</c:v>
                </c:pt>
                <c:pt idx="641">
                  <c:v>3.2666040000000001</c:v>
                </c:pt>
                <c:pt idx="642">
                  <c:v>3.2660520000000002</c:v>
                </c:pt>
                <c:pt idx="643">
                  <c:v>3.2654999999999998</c:v>
                </c:pt>
                <c:pt idx="644">
                  <c:v>3.2649490000000001</c:v>
                </c:pt>
                <c:pt idx="645">
                  <c:v>3.2643990000000001</c:v>
                </c:pt>
                <c:pt idx="646">
                  <c:v>3.2638500000000001</c:v>
                </c:pt>
                <c:pt idx="647">
                  <c:v>3.2633009999999998</c:v>
                </c:pt>
                <c:pt idx="648">
                  <c:v>3.262753</c:v>
                </c:pt>
                <c:pt idx="649">
                  <c:v>3.2622049999999998</c:v>
                </c:pt>
                <c:pt idx="650">
                  <c:v>3.2616580000000002</c:v>
                </c:pt>
                <c:pt idx="651">
                  <c:v>3.2611119999999998</c:v>
                </c:pt>
                <c:pt idx="652">
                  <c:v>3.260567</c:v>
                </c:pt>
                <c:pt idx="653">
                  <c:v>3.2600220000000002</c:v>
                </c:pt>
                <c:pt idx="654">
                  <c:v>3.2594780000000001</c:v>
                </c:pt>
                <c:pt idx="655">
                  <c:v>3.258934</c:v>
                </c:pt>
                <c:pt idx="656">
                  <c:v>3.258391</c:v>
                </c:pt>
                <c:pt idx="657">
                  <c:v>3.2578490000000002</c:v>
                </c:pt>
                <c:pt idx="658">
                  <c:v>3.257307</c:v>
                </c:pt>
                <c:pt idx="659">
                  <c:v>3.2567659999999998</c:v>
                </c:pt>
                <c:pt idx="660">
                  <c:v>3.2562259999999998</c:v>
                </c:pt>
                <c:pt idx="661">
                  <c:v>3.2556859999999999</c:v>
                </c:pt>
                <c:pt idx="662">
                  <c:v>3.255147</c:v>
                </c:pt>
                <c:pt idx="663">
                  <c:v>3.2546080000000002</c:v>
                </c:pt>
                <c:pt idx="664">
                  <c:v>3.25407</c:v>
                </c:pt>
                <c:pt idx="665">
                  <c:v>3.2535319999999999</c:v>
                </c:pt>
                <c:pt idx="666">
                  <c:v>3.252996</c:v>
                </c:pt>
                <c:pt idx="667">
                  <c:v>3.252459</c:v>
                </c:pt>
                <c:pt idx="668">
                  <c:v>3.2519230000000001</c:v>
                </c:pt>
                <c:pt idx="669">
                  <c:v>3.2513879999999999</c:v>
                </c:pt>
                <c:pt idx="670">
                  <c:v>3.2508539999999999</c:v>
                </c:pt>
                <c:pt idx="671">
                  <c:v>3.2503199999999999</c:v>
                </c:pt>
                <c:pt idx="672">
                  <c:v>3.2497859999999998</c:v>
                </c:pt>
                <c:pt idx="673">
                  <c:v>3.2492529999999999</c:v>
                </c:pt>
                <c:pt idx="674">
                  <c:v>3.2487210000000002</c:v>
                </c:pt>
                <c:pt idx="675">
                  <c:v>3.248189</c:v>
                </c:pt>
                <c:pt idx="676">
                  <c:v>3.2476579999999999</c:v>
                </c:pt>
                <c:pt idx="677">
                  <c:v>3.2471269999999999</c:v>
                </c:pt>
                <c:pt idx="678">
                  <c:v>3.246597</c:v>
                </c:pt>
                <c:pt idx="679">
                  <c:v>3.2460680000000002</c:v>
                </c:pt>
                <c:pt idx="680">
                  <c:v>3.2455379999999998</c:v>
                </c:pt>
                <c:pt idx="681">
                  <c:v>3.2450100000000002</c:v>
                </c:pt>
                <c:pt idx="682">
                  <c:v>3.2444820000000001</c:v>
                </c:pt>
                <c:pt idx="683">
                  <c:v>3.243954</c:v>
                </c:pt>
                <c:pt idx="684">
                  <c:v>3.2434270000000001</c:v>
                </c:pt>
                <c:pt idx="685">
                  <c:v>3.2429009999999998</c:v>
                </c:pt>
                <c:pt idx="686">
                  <c:v>3.242375</c:v>
                </c:pt>
                <c:pt idx="687">
                  <c:v>3.2418490000000002</c:v>
                </c:pt>
                <c:pt idx="688">
                  <c:v>3.2413240000000001</c:v>
                </c:pt>
                <c:pt idx="689">
                  <c:v>3.2408000000000001</c:v>
                </c:pt>
                <c:pt idx="690">
                  <c:v>3.2402760000000002</c:v>
                </c:pt>
                <c:pt idx="691">
                  <c:v>3.2397520000000002</c:v>
                </c:pt>
                <c:pt idx="692">
                  <c:v>3.2392289999999999</c:v>
                </c:pt>
                <c:pt idx="693">
                  <c:v>3.2387069999999998</c:v>
                </c:pt>
                <c:pt idx="694">
                  <c:v>3.238184</c:v>
                </c:pt>
                <c:pt idx="695">
                  <c:v>3.237663</c:v>
                </c:pt>
                <c:pt idx="696">
                  <c:v>3.237142</c:v>
                </c:pt>
                <c:pt idx="697">
                  <c:v>3.236621</c:v>
                </c:pt>
                <c:pt idx="698">
                  <c:v>3.2361010000000001</c:v>
                </c:pt>
                <c:pt idx="699">
                  <c:v>3.2355809999999998</c:v>
                </c:pt>
                <c:pt idx="700">
                  <c:v>3.2350620000000001</c:v>
                </c:pt>
                <c:pt idx="701">
                  <c:v>3.2345429999999999</c:v>
                </c:pt>
                <c:pt idx="702">
                  <c:v>3.2340239999999998</c:v>
                </c:pt>
                <c:pt idx="703">
                  <c:v>3.2335060000000002</c:v>
                </c:pt>
                <c:pt idx="704">
                  <c:v>3.2329889999999999</c:v>
                </c:pt>
                <c:pt idx="705">
                  <c:v>3.232472</c:v>
                </c:pt>
                <c:pt idx="706">
                  <c:v>3.2319550000000001</c:v>
                </c:pt>
                <c:pt idx="707">
                  <c:v>3.231439</c:v>
                </c:pt>
                <c:pt idx="708">
                  <c:v>3.2309230000000002</c:v>
                </c:pt>
                <c:pt idx="709">
                  <c:v>3.2304080000000002</c:v>
                </c:pt>
                <c:pt idx="710">
                  <c:v>3.2298930000000001</c:v>
                </c:pt>
                <c:pt idx="711">
                  <c:v>3.2293780000000001</c:v>
                </c:pt>
                <c:pt idx="712">
                  <c:v>3.2288640000000002</c:v>
                </c:pt>
                <c:pt idx="713">
                  <c:v>3.2283499999999998</c:v>
                </c:pt>
                <c:pt idx="714">
                  <c:v>3.2278370000000001</c:v>
                </c:pt>
                <c:pt idx="715">
                  <c:v>3.2273239999999999</c:v>
                </c:pt>
                <c:pt idx="716">
                  <c:v>3.2268119999999998</c:v>
                </c:pt>
                <c:pt idx="717">
                  <c:v>3.226299</c:v>
                </c:pt>
                <c:pt idx="718">
                  <c:v>3.2257880000000001</c:v>
                </c:pt>
                <c:pt idx="719">
                  <c:v>3.225276</c:v>
                </c:pt>
                <c:pt idx="720">
                  <c:v>3.2247650000000001</c:v>
                </c:pt>
                <c:pt idx="721">
                  <c:v>3.2242549999999999</c:v>
                </c:pt>
                <c:pt idx="722">
                  <c:v>3.2237450000000001</c:v>
                </c:pt>
                <c:pt idx="723">
                  <c:v>3.2232349999999999</c:v>
                </c:pt>
                <c:pt idx="724">
                  <c:v>3.2227250000000001</c:v>
                </c:pt>
                <c:pt idx="725">
                  <c:v>3.222216</c:v>
                </c:pt>
                <c:pt idx="726">
                  <c:v>3.221708</c:v>
                </c:pt>
                <c:pt idx="727">
                  <c:v>3.2211989999999999</c:v>
                </c:pt>
                <c:pt idx="728">
                  <c:v>3.220691</c:v>
                </c:pt>
                <c:pt idx="729">
                  <c:v>3.2201840000000002</c:v>
                </c:pt>
                <c:pt idx="730">
                  <c:v>3.2196769999999999</c:v>
                </c:pt>
                <c:pt idx="731">
                  <c:v>3.2191700000000001</c:v>
                </c:pt>
                <c:pt idx="732">
                  <c:v>3.2186629999999998</c:v>
                </c:pt>
                <c:pt idx="733">
                  <c:v>3.2181570000000002</c:v>
                </c:pt>
                <c:pt idx="734">
                  <c:v>3.217651</c:v>
                </c:pt>
                <c:pt idx="735">
                  <c:v>3.2171460000000001</c:v>
                </c:pt>
                <c:pt idx="736">
                  <c:v>3.2166410000000001</c:v>
                </c:pt>
                <c:pt idx="737">
                  <c:v>3.2161360000000001</c:v>
                </c:pt>
                <c:pt idx="738">
                  <c:v>3.2156310000000001</c:v>
                </c:pt>
                <c:pt idx="739">
                  <c:v>3.2151269999999998</c:v>
                </c:pt>
                <c:pt idx="740">
                  <c:v>3.214623</c:v>
                </c:pt>
                <c:pt idx="741">
                  <c:v>3.2141199999999999</c:v>
                </c:pt>
                <c:pt idx="742">
                  <c:v>3.2136170000000002</c:v>
                </c:pt>
                <c:pt idx="743">
                  <c:v>3.213114</c:v>
                </c:pt>
                <c:pt idx="744">
                  <c:v>3.2126109999999999</c:v>
                </c:pt>
                <c:pt idx="745">
                  <c:v>3.2121089999999999</c:v>
                </c:pt>
                <c:pt idx="746">
                  <c:v>3.2116069999999999</c:v>
                </c:pt>
                <c:pt idx="747">
                  <c:v>3.211106</c:v>
                </c:pt>
                <c:pt idx="748">
                  <c:v>3.210604</c:v>
                </c:pt>
                <c:pt idx="749">
                  <c:v>3.2101030000000002</c:v>
                </c:pt>
                <c:pt idx="750">
                  <c:v>3.209603</c:v>
                </c:pt>
                <c:pt idx="751">
                  <c:v>3.2091020000000001</c:v>
                </c:pt>
                <c:pt idx="752">
                  <c:v>3.208602</c:v>
                </c:pt>
                <c:pt idx="753">
                  <c:v>3.2081019999999998</c:v>
                </c:pt>
                <c:pt idx="754">
                  <c:v>3.2076030000000002</c:v>
                </c:pt>
                <c:pt idx="755">
                  <c:v>3.2071040000000002</c:v>
                </c:pt>
                <c:pt idx="756">
                  <c:v>3.2066050000000001</c:v>
                </c:pt>
                <c:pt idx="757">
                  <c:v>3.2061060000000001</c:v>
                </c:pt>
                <c:pt idx="758">
                  <c:v>3.2056079999999998</c:v>
                </c:pt>
                <c:pt idx="759">
                  <c:v>3.2051090000000002</c:v>
                </c:pt>
                <c:pt idx="760">
                  <c:v>3.204612</c:v>
                </c:pt>
                <c:pt idx="761">
                  <c:v>3.2041140000000001</c:v>
                </c:pt>
                <c:pt idx="762">
                  <c:v>3.2036169999999999</c:v>
                </c:pt>
                <c:pt idx="763">
                  <c:v>3.2031200000000002</c:v>
                </c:pt>
                <c:pt idx="764">
                  <c:v>3.202623</c:v>
                </c:pt>
                <c:pt idx="765">
                  <c:v>3.2021269999999999</c:v>
                </c:pt>
                <c:pt idx="766">
                  <c:v>3.2016300000000002</c:v>
                </c:pt>
                <c:pt idx="767">
                  <c:v>3.2011340000000001</c:v>
                </c:pt>
                <c:pt idx="768">
                  <c:v>3.2006389999999998</c:v>
                </c:pt>
                <c:pt idx="769">
                  <c:v>3.2001430000000002</c:v>
                </c:pt>
                <c:pt idx="770">
                  <c:v>3.1996479999999998</c:v>
                </c:pt>
                <c:pt idx="771">
                  <c:v>3.1991529999999999</c:v>
                </c:pt>
                <c:pt idx="772">
                  <c:v>3.198658</c:v>
                </c:pt>
                <c:pt idx="773">
                  <c:v>3.1981639999999998</c:v>
                </c:pt>
                <c:pt idx="774">
                  <c:v>3.19767</c:v>
                </c:pt>
                <c:pt idx="775">
                  <c:v>3.1971759999999998</c:v>
                </c:pt>
                <c:pt idx="776">
                  <c:v>3.196682</c:v>
                </c:pt>
                <c:pt idx="777">
                  <c:v>3.1961879999999998</c:v>
                </c:pt>
                <c:pt idx="778">
                  <c:v>3.1956950000000002</c:v>
                </c:pt>
                <c:pt idx="779">
                  <c:v>3.1952020000000001</c:v>
                </c:pt>
                <c:pt idx="780">
                  <c:v>3.194709</c:v>
                </c:pt>
                <c:pt idx="781">
                  <c:v>3.1942170000000001</c:v>
                </c:pt>
                <c:pt idx="782">
                  <c:v>3.193724</c:v>
                </c:pt>
                <c:pt idx="783">
                  <c:v>3.1932320000000001</c:v>
                </c:pt>
                <c:pt idx="784">
                  <c:v>3.1927400000000001</c:v>
                </c:pt>
                <c:pt idx="785">
                  <c:v>3.1922480000000002</c:v>
                </c:pt>
                <c:pt idx="786">
                  <c:v>3.191757</c:v>
                </c:pt>
                <c:pt idx="787">
                  <c:v>3.1912660000000002</c:v>
                </c:pt>
                <c:pt idx="788">
                  <c:v>3.1907740000000002</c:v>
                </c:pt>
                <c:pt idx="789">
                  <c:v>3.190283</c:v>
                </c:pt>
                <c:pt idx="790">
                  <c:v>3.1897929999999999</c:v>
                </c:pt>
                <c:pt idx="791">
                  <c:v>3.1893020000000001</c:v>
                </c:pt>
                <c:pt idx="792">
                  <c:v>3.188812</c:v>
                </c:pt>
                <c:pt idx="793">
                  <c:v>3.1883219999999999</c:v>
                </c:pt>
                <c:pt idx="794">
                  <c:v>3.1878320000000002</c:v>
                </c:pt>
                <c:pt idx="795">
                  <c:v>3.1873420000000001</c:v>
                </c:pt>
                <c:pt idx="796">
                  <c:v>3.1868530000000002</c:v>
                </c:pt>
                <c:pt idx="797">
                  <c:v>3.1863640000000002</c:v>
                </c:pt>
                <c:pt idx="798">
                  <c:v>3.1858749999999998</c:v>
                </c:pt>
                <c:pt idx="799">
                  <c:v>3.1853859999999998</c:v>
                </c:pt>
                <c:pt idx="800">
                  <c:v>3.1848969999999999</c:v>
                </c:pt>
                <c:pt idx="801">
                  <c:v>3.1844079999999999</c:v>
                </c:pt>
                <c:pt idx="802">
                  <c:v>3.1839200000000001</c:v>
                </c:pt>
                <c:pt idx="803">
                  <c:v>3.1834319999999998</c:v>
                </c:pt>
                <c:pt idx="804">
                  <c:v>3.182944</c:v>
                </c:pt>
                <c:pt idx="805">
                  <c:v>3.1824560000000002</c:v>
                </c:pt>
                <c:pt idx="806">
                  <c:v>3.1819679999999999</c:v>
                </c:pt>
                <c:pt idx="807">
                  <c:v>3.1814809999999998</c:v>
                </c:pt>
                <c:pt idx="808">
                  <c:v>3.180993</c:v>
                </c:pt>
                <c:pt idx="809">
                  <c:v>3.1805059999999998</c:v>
                </c:pt>
                <c:pt idx="810">
                  <c:v>3.1800190000000002</c:v>
                </c:pt>
                <c:pt idx="811">
                  <c:v>3.179532</c:v>
                </c:pt>
                <c:pt idx="812">
                  <c:v>3.1790449999999999</c:v>
                </c:pt>
                <c:pt idx="813">
                  <c:v>3.1785589999999999</c:v>
                </c:pt>
                <c:pt idx="814">
                  <c:v>3.1780729999999999</c:v>
                </c:pt>
                <c:pt idx="815">
                  <c:v>3.1775859999999998</c:v>
                </c:pt>
                <c:pt idx="816">
                  <c:v>3.1770999999999998</c:v>
                </c:pt>
                <c:pt idx="817">
                  <c:v>3.1766139999999998</c:v>
                </c:pt>
                <c:pt idx="818">
                  <c:v>3.176129</c:v>
                </c:pt>
                <c:pt idx="819">
                  <c:v>3.175643</c:v>
                </c:pt>
                <c:pt idx="820">
                  <c:v>3.175157</c:v>
                </c:pt>
                <c:pt idx="821">
                  <c:v>3.1746720000000002</c:v>
                </c:pt>
                <c:pt idx="822">
                  <c:v>3.1741869999999999</c:v>
                </c:pt>
                <c:pt idx="823">
                  <c:v>3.173702</c:v>
                </c:pt>
                <c:pt idx="824">
                  <c:v>3.1732170000000002</c:v>
                </c:pt>
                <c:pt idx="825">
                  <c:v>3.1727319999999999</c:v>
                </c:pt>
                <c:pt idx="826">
                  <c:v>3.1722480000000002</c:v>
                </c:pt>
                <c:pt idx="827">
                  <c:v>3.1717629999999999</c:v>
                </c:pt>
                <c:pt idx="828">
                  <c:v>3.1712790000000002</c:v>
                </c:pt>
                <c:pt idx="829">
                  <c:v>3.1707939999999999</c:v>
                </c:pt>
                <c:pt idx="830">
                  <c:v>3.1703100000000002</c:v>
                </c:pt>
                <c:pt idx="831">
                  <c:v>3.169826</c:v>
                </c:pt>
                <c:pt idx="832">
                  <c:v>3.1693419999999999</c:v>
                </c:pt>
                <c:pt idx="833">
                  <c:v>3.1688589999999999</c:v>
                </c:pt>
                <c:pt idx="834">
                  <c:v>3.1683750000000002</c:v>
                </c:pt>
                <c:pt idx="835">
                  <c:v>3.1678920000000002</c:v>
                </c:pt>
                <c:pt idx="836">
                  <c:v>3.167408</c:v>
                </c:pt>
                <c:pt idx="837">
                  <c:v>3.166925</c:v>
                </c:pt>
                <c:pt idx="838">
                  <c:v>3.166442</c:v>
                </c:pt>
                <c:pt idx="839">
                  <c:v>3.165959</c:v>
                </c:pt>
                <c:pt idx="840">
                  <c:v>3.165476</c:v>
                </c:pt>
                <c:pt idx="841">
                  <c:v>3.1649929999999999</c:v>
                </c:pt>
                <c:pt idx="842">
                  <c:v>3.1645099999999999</c:v>
                </c:pt>
                <c:pt idx="843">
                  <c:v>3.1640269999999999</c:v>
                </c:pt>
                <c:pt idx="844">
                  <c:v>3.1635450000000001</c:v>
                </c:pt>
                <c:pt idx="845">
                  <c:v>3.1630630000000002</c:v>
                </c:pt>
                <c:pt idx="846">
                  <c:v>3.1625800000000002</c:v>
                </c:pt>
                <c:pt idx="847">
                  <c:v>3.1620979999999999</c:v>
                </c:pt>
                <c:pt idx="848">
                  <c:v>3.161616</c:v>
                </c:pt>
                <c:pt idx="849">
                  <c:v>3.1611340000000001</c:v>
                </c:pt>
                <c:pt idx="850">
                  <c:v>3.1606519999999998</c:v>
                </c:pt>
                <c:pt idx="851">
                  <c:v>3.1601699999999999</c:v>
                </c:pt>
                <c:pt idx="852">
                  <c:v>3.1596880000000001</c:v>
                </c:pt>
                <c:pt idx="853">
                  <c:v>3.1592069999999999</c:v>
                </c:pt>
                <c:pt idx="854">
                  <c:v>3.158725</c:v>
                </c:pt>
                <c:pt idx="855">
                  <c:v>3.1582439999999998</c:v>
                </c:pt>
                <c:pt idx="856">
                  <c:v>3.157762</c:v>
                </c:pt>
                <c:pt idx="857">
                  <c:v>3.1572809999999998</c:v>
                </c:pt>
                <c:pt idx="858">
                  <c:v>3.1568000000000001</c:v>
                </c:pt>
                <c:pt idx="859">
                  <c:v>3.1563189999999999</c:v>
                </c:pt>
                <c:pt idx="860">
                  <c:v>3.155837</c:v>
                </c:pt>
                <c:pt idx="861">
                  <c:v>3.1553559999999998</c:v>
                </c:pt>
                <c:pt idx="862">
                  <c:v>3.1548750000000001</c:v>
                </c:pt>
                <c:pt idx="863">
                  <c:v>3.1543950000000001</c:v>
                </c:pt>
                <c:pt idx="864">
                  <c:v>3.1539139999999999</c:v>
                </c:pt>
                <c:pt idx="865">
                  <c:v>3.1534330000000002</c:v>
                </c:pt>
                <c:pt idx="866">
                  <c:v>3.1529530000000001</c:v>
                </c:pt>
                <c:pt idx="867">
                  <c:v>3.1524719999999999</c:v>
                </c:pt>
                <c:pt idx="868">
                  <c:v>3.1519910000000002</c:v>
                </c:pt>
                <c:pt idx="869">
                  <c:v>3.1515110000000002</c:v>
                </c:pt>
                <c:pt idx="870">
                  <c:v>3.1510310000000001</c:v>
                </c:pt>
                <c:pt idx="871">
                  <c:v>3.15055</c:v>
                </c:pt>
                <c:pt idx="872">
                  <c:v>3.1500699999999999</c:v>
                </c:pt>
                <c:pt idx="873">
                  <c:v>3.1495899999999999</c:v>
                </c:pt>
                <c:pt idx="874">
                  <c:v>3.1491099999999999</c:v>
                </c:pt>
                <c:pt idx="875">
                  <c:v>3.1486299999999998</c:v>
                </c:pt>
                <c:pt idx="876">
                  <c:v>3.1481499999999998</c:v>
                </c:pt>
                <c:pt idx="877">
                  <c:v>3.1476700000000002</c:v>
                </c:pt>
                <c:pt idx="878">
                  <c:v>3.1471900000000002</c:v>
                </c:pt>
                <c:pt idx="879">
                  <c:v>3.1467100000000001</c:v>
                </c:pt>
                <c:pt idx="880">
                  <c:v>3.1462300000000001</c:v>
                </c:pt>
                <c:pt idx="881">
                  <c:v>3.14575</c:v>
                </c:pt>
                <c:pt idx="882">
                  <c:v>3.1452710000000002</c:v>
                </c:pt>
                <c:pt idx="883">
                  <c:v>3.1447910000000001</c:v>
                </c:pt>
                <c:pt idx="884">
                  <c:v>3.1443110000000001</c:v>
                </c:pt>
                <c:pt idx="885">
                  <c:v>3.1438320000000002</c:v>
                </c:pt>
                <c:pt idx="886">
                  <c:v>3.1433520000000001</c:v>
                </c:pt>
                <c:pt idx="887">
                  <c:v>3.1428729999999998</c:v>
                </c:pt>
                <c:pt idx="888">
                  <c:v>3.1423930000000002</c:v>
                </c:pt>
                <c:pt idx="889">
                  <c:v>3.1419139999999999</c:v>
                </c:pt>
                <c:pt idx="890">
                  <c:v>3.1414339999999998</c:v>
                </c:pt>
                <c:pt idx="891">
                  <c:v>3.1409549999999999</c:v>
                </c:pt>
                <c:pt idx="892">
                  <c:v>3.140476</c:v>
                </c:pt>
                <c:pt idx="893">
                  <c:v>3.139996</c:v>
                </c:pt>
                <c:pt idx="894">
                  <c:v>3.1395170000000001</c:v>
                </c:pt>
                <c:pt idx="895">
                  <c:v>3.1390380000000002</c:v>
                </c:pt>
                <c:pt idx="896">
                  <c:v>3.1385589999999999</c:v>
                </c:pt>
                <c:pt idx="897">
                  <c:v>3.13808</c:v>
                </c:pt>
                <c:pt idx="898">
                  <c:v>3.1376010000000001</c:v>
                </c:pt>
                <c:pt idx="899">
                  <c:v>3.137121</c:v>
                </c:pt>
                <c:pt idx="900">
                  <c:v>3.1366420000000002</c:v>
                </c:pt>
                <c:pt idx="901">
                  <c:v>3.1361629999999998</c:v>
                </c:pt>
                <c:pt idx="902">
                  <c:v>3.1356839999999999</c:v>
                </c:pt>
                <c:pt idx="903">
                  <c:v>3.135205</c:v>
                </c:pt>
                <c:pt idx="904">
                  <c:v>3.1347260000000001</c:v>
                </c:pt>
                <c:pt idx="905">
                  <c:v>3.1342469999999998</c:v>
                </c:pt>
                <c:pt idx="906">
                  <c:v>3.1337679999999999</c:v>
                </c:pt>
                <c:pt idx="907">
                  <c:v>3.133289</c:v>
                </c:pt>
                <c:pt idx="908">
                  <c:v>3.1328100000000001</c:v>
                </c:pt>
                <c:pt idx="909">
                  <c:v>3.1323310000000002</c:v>
                </c:pt>
                <c:pt idx="910">
                  <c:v>3.1318519999999999</c:v>
                </c:pt>
                <c:pt idx="911">
                  <c:v>3.131373</c:v>
                </c:pt>
                <c:pt idx="912">
                  <c:v>3.1308950000000002</c:v>
                </c:pt>
                <c:pt idx="913">
                  <c:v>3.1304159999999999</c:v>
                </c:pt>
                <c:pt idx="914">
                  <c:v>3.129937</c:v>
                </c:pt>
                <c:pt idx="915">
                  <c:v>3.1294580000000001</c:v>
                </c:pt>
                <c:pt idx="916">
                  <c:v>3.1289790000000002</c:v>
                </c:pt>
                <c:pt idx="917">
                  <c:v>3.1284999999999998</c:v>
                </c:pt>
                <c:pt idx="918">
                  <c:v>3.1280209999999999</c:v>
                </c:pt>
                <c:pt idx="919">
                  <c:v>3.127542</c:v>
                </c:pt>
                <c:pt idx="920">
                  <c:v>3.1270639999999998</c:v>
                </c:pt>
                <c:pt idx="921">
                  <c:v>3.1265849999999999</c:v>
                </c:pt>
                <c:pt idx="922">
                  <c:v>3.1261060000000001</c:v>
                </c:pt>
                <c:pt idx="923">
                  <c:v>3.1256270000000002</c:v>
                </c:pt>
                <c:pt idx="924">
                  <c:v>3.1251479999999998</c:v>
                </c:pt>
                <c:pt idx="925">
                  <c:v>3.1246689999999999</c:v>
                </c:pt>
                <c:pt idx="926">
                  <c:v>3.12419</c:v>
                </c:pt>
                <c:pt idx="927">
                  <c:v>3.1237110000000001</c:v>
                </c:pt>
                <c:pt idx="928">
                  <c:v>3.1232319999999998</c:v>
                </c:pt>
                <c:pt idx="929">
                  <c:v>3.122754</c:v>
                </c:pt>
                <c:pt idx="930">
                  <c:v>3.1222750000000001</c:v>
                </c:pt>
                <c:pt idx="931">
                  <c:v>3.1217959999999998</c:v>
                </c:pt>
                <c:pt idx="932">
                  <c:v>3.1213169999999999</c:v>
                </c:pt>
                <c:pt idx="933">
                  <c:v>3.120838</c:v>
                </c:pt>
                <c:pt idx="934">
                  <c:v>3.1203590000000001</c:v>
                </c:pt>
                <c:pt idx="935">
                  <c:v>3.1198800000000002</c:v>
                </c:pt>
                <c:pt idx="936">
                  <c:v>3.1194009999999999</c:v>
                </c:pt>
                <c:pt idx="937">
                  <c:v>3.118922</c:v>
                </c:pt>
                <c:pt idx="938">
                  <c:v>3.1184430000000001</c:v>
                </c:pt>
                <c:pt idx="939">
                  <c:v>3.117963</c:v>
                </c:pt>
                <c:pt idx="940">
                  <c:v>3.1174840000000001</c:v>
                </c:pt>
                <c:pt idx="941">
                  <c:v>3.1170049999999998</c:v>
                </c:pt>
                <c:pt idx="942">
                  <c:v>3.1165259999999999</c:v>
                </c:pt>
                <c:pt idx="943">
                  <c:v>3.116047</c:v>
                </c:pt>
                <c:pt idx="944">
                  <c:v>3.1155680000000001</c:v>
                </c:pt>
                <c:pt idx="945">
                  <c:v>3.1150880000000001</c:v>
                </c:pt>
                <c:pt idx="946">
                  <c:v>3.1146090000000002</c:v>
                </c:pt>
                <c:pt idx="947">
                  <c:v>3.1141299999999998</c:v>
                </c:pt>
                <c:pt idx="948">
                  <c:v>3.1136509999999999</c:v>
                </c:pt>
                <c:pt idx="949">
                  <c:v>3.1131709999999999</c:v>
                </c:pt>
                <c:pt idx="950">
                  <c:v>3.112692</c:v>
                </c:pt>
                <c:pt idx="951">
                  <c:v>3.1122130000000001</c:v>
                </c:pt>
                <c:pt idx="952">
                  <c:v>3.1117330000000001</c:v>
                </c:pt>
                <c:pt idx="953">
                  <c:v>3.1112540000000002</c:v>
                </c:pt>
                <c:pt idx="954">
                  <c:v>3.1107740000000002</c:v>
                </c:pt>
                <c:pt idx="955">
                  <c:v>3.1102949999999998</c:v>
                </c:pt>
                <c:pt idx="956">
                  <c:v>3.1098150000000002</c:v>
                </c:pt>
                <c:pt idx="957">
                  <c:v>3.1093350000000002</c:v>
                </c:pt>
                <c:pt idx="958">
                  <c:v>3.1088559999999998</c:v>
                </c:pt>
                <c:pt idx="959">
                  <c:v>3.1083759999999998</c:v>
                </c:pt>
                <c:pt idx="960">
                  <c:v>3.1078960000000002</c:v>
                </c:pt>
                <c:pt idx="961">
                  <c:v>3.1074160000000002</c:v>
                </c:pt>
                <c:pt idx="962">
                  <c:v>3.1069369999999998</c:v>
                </c:pt>
                <c:pt idx="963">
                  <c:v>3.1064569999999998</c:v>
                </c:pt>
                <c:pt idx="964">
                  <c:v>3.1059770000000002</c:v>
                </c:pt>
                <c:pt idx="965">
                  <c:v>3.1054970000000002</c:v>
                </c:pt>
                <c:pt idx="966">
                  <c:v>3.1050170000000001</c:v>
                </c:pt>
                <c:pt idx="967">
                  <c:v>3.1045370000000001</c:v>
                </c:pt>
                <c:pt idx="968">
                  <c:v>3.1040570000000001</c:v>
                </c:pt>
                <c:pt idx="969">
                  <c:v>3.103577</c:v>
                </c:pt>
                <c:pt idx="970">
                  <c:v>3.1030959999999999</c:v>
                </c:pt>
                <c:pt idx="971">
                  <c:v>3.1026159999999998</c:v>
                </c:pt>
                <c:pt idx="972">
                  <c:v>3.1021359999999998</c:v>
                </c:pt>
                <c:pt idx="973">
                  <c:v>3.1016550000000001</c:v>
                </c:pt>
                <c:pt idx="974">
                  <c:v>3.101175</c:v>
                </c:pt>
                <c:pt idx="975">
                  <c:v>3.1006939999999998</c:v>
                </c:pt>
                <c:pt idx="976">
                  <c:v>3.1002139999999998</c:v>
                </c:pt>
                <c:pt idx="977">
                  <c:v>3.0997330000000001</c:v>
                </c:pt>
                <c:pt idx="978">
                  <c:v>3.099253</c:v>
                </c:pt>
                <c:pt idx="979">
                  <c:v>3.0987719999999999</c:v>
                </c:pt>
                <c:pt idx="980">
                  <c:v>3.0982910000000001</c:v>
                </c:pt>
                <c:pt idx="981">
                  <c:v>3.09781</c:v>
                </c:pt>
                <c:pt idx="982">
                  <c:v>3.0973299999999999</c:v>
                </c:pt>
                <c:pt idx="983">
                  <c:v>3.0968490000000002</c:v>
                </c:pt>
                <c:pt idx="984">
                  <c:v>3.096368</c:v>
                </c:pt>
                <c:pt idx="985">
                  <c:v>3.0958869999999998</c:v>
                </c:pt>
                <c:pt idx="986">
                  <c:v>3.095405</c:v>
                </c:pt>
                <c:pt idx="987">
                  <c:v>3.0949239999999998</c:v>
                </c:pt>
                <c:pt idx="988">
                  <c:v>3.0944430000000001</c:v>
                </c:pt>
                <c:pt idx="989">
                  <c:v>3.0939619999999999</c:v>
                </c:pt>
                <c:pt idx="990">
                  <c:v>3.09348</c:v>
                </c:pt>
                <c:pt idx="991">
                  <c:v>3.0929989999999998</c:v>
                </c:pt>
                <c:pt idx="992">
                  <c:v>3.092517</c:v>
                </c:pt>
                <c:pt idx="993">
                  <c:v>3.0920359999999998</c:v>
                </c:pt>
                <c:pt idx="994">
                  <c:v>3.0915539999999999</c:v>
                </c:pt>
                <c:pt idx="995">
                  <c:v>3.091072</c:v>
                </c:pt>
                <c:pt idx="996">
                  <c:v>3.0905900000000002</c:v>
                </c:pt>
                <c:pt idx="997">
                  <c:v>3.0901079999999999</c:v>
                </c:pt>
                <c:pt idx="998">
                  <c:v>3.0896270000000001</c:v>
                </c:pt>
                <c:pt idx="999">
                  <c:v>3.0891440000000001</c:v>
                </c:pt>
                <c:pt idx="1000">
                  <c:v>3.0886619999999998</c:v>
                </c:pt>
                <c:pt idx="1001">
                  <c:v>3.0881799999999999</c:v>
                </c:pt>
                <c:pt idx="1002">
                  <c:v>3.0876980000000001</c:v>
                </c:pt>
                <c:pt idx="1003">
                  <c:v>3.0872160000000002</c:v>
                </c:pt>
                <c:pt idx="1004">
                  <c:v>3.0867330000000002</c:v>
                </c:pt>
                <c:pt idx="1005">
                  <c:v>3.0862509999999999</c:v>
                </c:pt>
                <c:pt idx="1006">
                  <c:v>3.0857679999999998</c:v>
                </c:pt>
                <c:pt idx="1007">
                  <c:v>3.0852849999999998</c:v>
                </c:pt>
                <c:pt idx="1008">
                  <c:v>3.084803</c:v>
                </c:pt>
                <c:pt idx="1009">
                  <c:v>3.08432</c:v>
                </c:pt>
                <c:pt idx="1010">
                  <c:v>3.0838369999999999</c:v>
                </c:pt>
                <c:pt idx="1011">
                  <c:v>3.0833539999999999</c:v>
                </c:pt>
                <c:pt idx="1012">
                  <c:v>3.0828709999999999</c:v>
                </c:pt>
                <c:pt idx="1013">
                  <c:v>3.0823879999999999</c:v>
                </c:pt>
                <c:pt idx="1014">
                  <c:v>3.0819040000000002</c:v>
                </c:pt>
                <c:pt idx="1015">
                  <c:v>3.0814210000000002</c:v>
                </c:pt>
                <c:pt idx="1016">
                  <c:v>3.0809380000000002</c:v>
                </c:pt>
                <c:pt idx="1017">
                  <c:v>3.080454</c:v>
                </c:pt>
                <c:pt idx="1018">
                  <c:v>3.079971</c:v>
                </c:pt>
                <c:pt idx="1019">
                  <c:v>3.0794869999999999</c:v>
                </c:pt>
                <c:pt idx="1020">
                  <c:v>3.0790030000000002</c:v>
                </c:pt>
                <c:pt idx="1021">
                  <c:v>3.078519</c:v>
                </c:pt>
                <c:pt idx="1022">
                  <c:v>3.0780349999999999</c:v>
                </c:pt>
                <c:pt idx="1023">
                  <c:v>3.0775510000000001</c:v>
                </c:pt>
                <c:pt idx="1024">
                  <c:v>3.077067</c:v>
                </c:pt>
                <c:pt idx="1025">
                  <c:v>3.0765829999999998</c:v>
                </c:pt>
                <c:pt idx="1026">
                  <c:v>3.076098</c:v>
                </c:pt>
                <c:pt idx="1027">
                  <c:v>3.0756139999999998</c:v>
                </c:pt>
                <c:pt idx="1028">
                  <c:v>3.0751300000000001</c:v>
                </c:pt>
                <c:pt idx="1029">
                  <c:v>3.0746449999999999</c:v>
                </c:pt>
                <c:pt idx="1030">
                  <c:v>3.07416</c:v>
                </c:pt>
                <c:pt idx="1031">
                  <c:v>3.0736750000000002</c:v>
                </c:pt>
                <c:pt idx="1032">
                  <c:v>3.0731899999999999</c:v>
                </c:pt>
                <c:pt idx="1033">
                  <c:v>3.072705</c:v>
                </c:pt>
                <c:pt idx="1034">
                  <c:v>3.0722200000000002</c:v>
                </c:pt>
                <c:pt idx="1035">
                  <c:v>3.0717349999999999</c:v>
                </c:pt>
                <c:pt idx="1036">
                  <c:v>3.07125</c:v>
                </c:pt>
                <c:pt idx="1037">
                  <c:v>3.070764</c:v>
                </c:pt>
                <c:pt idx="1038">
                  <c:v>3.0702790000000002</c:v>
                </c:pt>
                <c:pt idx="1039">
                  <c:v>3.0697930000000002</c:v>
                </c:pt>
                <c:pt idx="1040">
                  <c:v>3.0693069999999998</c:v>
                </c:pt>
                <c:pt idx="1041">
                  <c:v>3.0688219999999999</c:v>
                </c:pt>
                <c:pt idx="1042">
                  <c:v>3.068336</c:v>
                </c:pt>
                <c:pt idx="1043">
                  <c:v>3.06785</c:v>
                </c:pt>
                <c:pt idx="1044">
                  <c:v>3.067364</c:v>
                </c:pt>
                <c:pt idx="1045">
                  <c:v>3.0668769999999999</c:v>
                </c:pt>
                <c:pt idx="1046">
                  <c:v>3.0663909999999999</c:v>
                </c:pt>
                <c:pt idx="1047">
                  <c:v>3.0659040000000002</c:v>
                </c:pt>
                <c:pt idx="1048">
                  <c:v>3.0654180000000002</c:v>
                </c:pt>
                <c:pt idx="1049">
                  <c:v>3.0649310000000001</c:v>
                </c:pt>
                <c:pt idx="1050">
                  <c:v>3.0644439999999999</c:v>
                </c:pt>
                <c:pt idx="1051">
                  <c:v>3.0639569999999998</c:v>
                </c:pt>
                <c:pt idx="1052">
                  <c:v>3.0634700000000001</c:v>
                </c:pt>
                <c:pt idx="1053">
                  <c:v>3.062983</c:v>
                </c:pt>
                <c:pt idx="1054">
                  <c:v>3.0624959999999999</c:v>
                </c:pt>
                <c:pt idx="1055">
                  <c:v>3.0620090000000002</c:v>
                </c:pt>
                <c:pt idx="1056">
                  <c:v>3.0615209999999999</c:v>
                </c:pt>
                <c:pt idx="1057">
                  <c:v>3.0610339999999998</c:v>
                </c:pt>
                <c:pt idx="1058">
                  <c:v>3.060546</c:v>
                </c:pt>
                <c:pt idx="1059">
                  <c:v>3.0600580000000002</c:v>
                </c:pt>
                <c:pt idx="1060">
                  <c:v>3.0595699999999999</c:v>
                </c:pt>
                <c:pt idx="1061">
                  <c:v>3.0590820000000001</c:v>
                </c:pt>
                <c:pt idx="1062">
                  <c:v>3.0585939999999998</c:v>
                </c:pt>
                <c:pt idx="1063">
                  <c:v>3.058106</c:v>
                </c:pt>
                <c:pt idx="1064">
                  <c:v>3.057617</c:v>
                </c:pt>
                <c:pt idx="1065">
                  <c:v>3.0571290000000002</c:v>
                </c:pt>
                <c:pt idx="1066">
                  <c:v>3.0566399999999998</c:v>
                </c:pt>
                <c:pt idx="1067">
                  <c:v>3.0561509999999998</c:v>
                </c:pt>
                <c:pt idx="1068">
                  <c:v>3.055663</c:v>
                </c:pt>
                <c:pt idx="1069">
                  <c:v>3.0551740000000001</c:v>
                </c:pt>
                <c:pt idx="1070">
                  <c:v>3.054684</c:v>
                </c:pt>
                <c:pt idx="1071">
                  <c:v>3.054195</c:v>
                </c:pt>
                <c:pt idx="1072">
                  <c:v>3.053706</c:v>
                </c:pt>
                <c:pt idx="1073">
                  <c:v>3.0532159999999999</c:v>
                </c:pt>
                <c:pt idx="1074">
                  <c:v>3.052727</c:v>
                </c:pt>
                <c:pt idx="1075">
                  <c:v>3.0522369999999999</c:v>
                </c:pt>
                <c:pt idx="1076">
                  <c:v>3.0517470000000002</c:v>
                </c:pt>
                <c:pt idx="1077">
                  <c:v>3.0512570000000001</c:v>
                </c:pt>
                <c:pt idx="1078">
                  <c:v>3.050767</c:v>
                </c:pt>
                <c:pt idx="1079">
                  <c:v>3.0502769999999999</c:v>
                </c:pt>
                <c:pt idx="1080">
                  <c:v>3.0497860000000001</c:v>
                </c:pt>
                <c:pt idx="1081">
                  <c:v>3.049296</c:v>
                </c:pt>
                <c:pt idx="1082">
                  <c:v>3.0488050000000002</c:v>
                </c:pt>
                <c:pt idx="1083">
                  <c:v>3.0483150000000001</c:v>
                </c:pt>
                <c:pt idx="1084">
                  <c:v>3.0478239999999999</c:v>
                </c:pt>
                <c:pt idx="1085">
                  <c:v>3.0473330000000001</c:v>
                </c:pt>
                <c:pt idx="1086">
                  <c:v>3.0464310000000001</c:v>
                </c:pt>
                <c:pt idx="1087">
                  <c:v>3.0441530000000001</c:v>
                </c:pt>
                <c:pt idx="1088">
                  <c:v>3.0418720000000001</c:v>
                </c:pt>
                <c:pt idx="1089">
                  <c:v>3.039587</c:v>
                </c:pt>
                <c:pt idx="1090">
                  <c:v>3.037299</c:v>
                </c:pt>
                <c:pt idx="1091">
                  <c:v>3.0350079999999999</c:v>
                </c:pt>
                <c:pt idx="1092">
                  <c:v>3.0327120000000001</c:v>
                </c:pt>
                <c:pt idx="1093">
                  <c:v>3.0304129999999998</c:v>
                </c:pt>
                <c:pt idx="1094">
                  <c:v>3.0281099999999999</c:v>
                </c:pt>
                <c:pt idx="1095">
                  <c:v>3.0258029999999998</c:v>
                </c:pt>
                <c:pt idx="1096">
                  <c:v>3.0234930000000002</c:v>
                </c:pt>
                <c:pt idx="1097">
                  <c:v>3.0211779999999999</c:v>
                </c:pt>
                <c:pt idx="1098">
                  <c:v>3.0188600000000001</c:v>
                </c:pt>
                <c:pt idx="1099">
                  <c:v>3.016537</c:v>
                </c:pt>
                <c:pt idx="1100">
                  <c:v>3.014211</c:v>
                </c:pt>
                <c:pt idx="1101">
                  <c:v>3.0118800000000001</c:v>
                </c:pt>
                <c:pt idx="1102">
                  <c:v>3.0095450000000001</c:v>
                </c:pt>
                <c:pt idx="1103">
                  <c:v>3.0072049999999999</c:v>
                </c:pt>
                <c:pt idx="1104">
                  <c:v>3.0048620000000001</c:v>
                </c:pt>
                <c:pt idx="1105">
                  <c:v>3.0025140000000001</c:v>
                </c:pt>
                <c:pt idx="1106">
                  <c:v>3.0001609999999999</c:v>
                </c:pt>
                <c:pt idx="1107">
                  <c:v>2.9978050000000001</c:v>
                </c:pt>
                <c:pt idx="1108">
                  <c:v>2.9954429999999999</c:v>
                </c:pt>
                <c:pt idx="1109">
                  <c:v>2.9930780000000001</c:v>
                </c:pt>
                <c:pt idx="1110">
                  <c:v>2.990707</c:v>
                </c:pt>
                <c:pt idx="1111">
                  <c:v>2.9883320000000002</c:v>
                </c:pt>
                <c:pt idx="1112">
                  <c:v>2.9859529999999999</c:v>
                </c:pt>
                <c:pt idx="1113">
                  <c:v>2.983568</c:v>
                </c:pt>
                <c:pt idx="1114">
                  <c:v>2.981179</c:v>
                </c:pt>
                <c:pt idx="1115">
                  <c:v>2.9787849999999998</c:v>
                </c:pt>
                <c:pt idx="1116">
                  <c:v>2.9763869999999999</c:v>
                </c:pt>
                <c:pt idx="1117">
                  <c:v>2.973983</c:v>
                </c:pt>
                <c:pt idx="1118">
                  <c:v>2.9715739999999999</c:v>
                </c:pt>
                <c:pt idx="1119">
                  <c:v>2.9691610000000002</c:v>
                </c:pt>
                <c:pt idx="1120">
                  <c:v>2.966742</c:v>
                </c:pt>
                <c:pt idx="1121">
                  <c:v>2.9643190000000001</c:v>
                </c:pt>
                <c:pt idx="1122">
                  <c:v>2.9618899999999999</c:v>
                </c:pt>
                <c:pt idx="1123">
                  <c:v>2.9594559999999999</c:v>
                </c:pt>
                <c:pt idx="1124">
                  <c:v>2.9570180000000001</c:v>
                </c:pt>
                <c:pt idx="1125">
                  <c:v>2.954574</c:v>
                </c:pt>
                <c:pt idx="1126">
                  <c:v>2.952124</c:v>
                </c:pt>
                <c:pt idx="1127">
                  <c:v>2.9496699999999998</c:v>
                </c:pt>
                <c:pt idx="1128">
                  <c:v>2.9472100000000001</c:v>
                </c:pt>
                <c:pt idx="1129">
                  <c:v>2.944744</c:v>
                </c:pt>
                <c:pt idx="1130">
                  <c:v>2.9422739999999998</c:v>
                </c:pt>
                <c:pt idx="1131">
                  <c:v>2.9397980000000001</c:v>
                </c:pt>
                <c:pt idx="1132">
                  <c:v>2.937316</c:v>
                </c:pt>
                <c:pt idx="1133">
                  <c:v>2.9348290000000001</c:v>
                </c:pt>
                <c:pt idx="1134">
                  <c:v>2.932337</c:v>
                </c:pt>
                <c:pt idx="1135">
                  <c:v>2.9298380000000002</c:v>
                </c:pt>
                <c:pt idx="1136">
                  <c:v>2.9273349999999998</c:v>
                </c:pt>
                <c:pt idx="1137">
                  <c:v>2.9248249999999998</c:v>
                </c:pt>
                <c:pt idx="1138">
                  <c:v>2.92231</c:v>
                </c:pt>
                <c:pt idx="1139">
                  <c:v>2.9197899999999999</c:v>
                </c:pt>
                <c:pt idx="1140">
                  <c:v>2.9172630000000002</c:v>
                </c:pt>
                <c:pt idx="1141">
                  <c:v>2.9147310000000002</c:v>
                </c:pt>
                <c:pt idx="1142">
                  <c:v>2.9121929999999998</c:v>
                </c:pt>
                <c:pt idx="1143">
                  <c:v>2.9096489999999999</c:v>
                </c:pt>
                <c:pt idx="1144">
                  <c:v>2.9070990000000001</c:v>
                </c:pt>
                <c:pt idx="1145">
                  <c:v>2.904544</c:v>
                </c:pt>
                <c:pt idx="1146">
                  <c:v>2.9019819999999998</c:v>
                </c:pt>
                <c:pt idx="1147">
                  <c:v>2.8994149999999999</c:v>
                </c:pt>
                <c:pt idx="1148">
                  <c:v>2.8968410000000002</c:v>
                </c:pt>
                <c:pt idx="1149">
                  <c:v>2.8942619999999999</c:v>
                </c:pt>
                <c:pt idx="1150">
                  <c:v>2.8916759999999999</c:v>
                </c:pt>
                <c:pt idx="1151">
                  <c:v>2.889084</c:v>
                </c:pt>
                <c:pt idx="1152">
                  <c:v>2.8864860000000001</c:v>
                </c:pt>
                <c:pt idx="1153">
                  <c:v>2.8838819999999998</c:v>
                </c:pt>
                <c:pt idx="1154">
                  <c:v>2.8812720000000001</c:v>
                </c:pt>
                <c:pt idx="1155">
                  <c:v>2.8786559999999999</c:v>
                </c:pt>
                <c:pt idx="1156">
                  <c:v>2.8760330000000001</c:v>
                </c:pt>
                <c:pt idx="1157">
                  <c:v>2.8734039999999998</c:v>
                </c:pt>
                <c:pt idx="1158">
                  <c:v>2.8707690000000001</c:v>
                </c:pt>
                <c:pt idx="1159">
                  <c:v>2.868128</c:v>
                </c:pt>
                <c:pt idx="1160">
                  <c:v>2.8654799999999998</c:v>
                </c:pt>
                <c:pt idx="1161">
                  <c:v>2.862825</c:v>
                </c:pt>
                <c:pt idx="1162">
                  <c:v>2.8601649999999998</c:v>
                </c:pt>
                <c:pt idx="1163">
                  <c:v>2.857497</c:v>
                </c:pt>
                <c:pt idx="1164">
                  <c:v>2.8548239999999998</c:v>
                </c:pt>
                <c:pt idx="1165">
                  <c:v>2.8521429999999999</c:v>
                </c:pt>
                <c:pt idx="1166">
                  <c:v>2.8494570000000001</c:v>
                </c:pt>
                <c:pt idx="1167">
                  <c:v>2.8467630000000002</c:v>
                </c:pt>
                <c:pt idx="1168">
                  <c:v>2.8440629999999998</c:v>
                </c:pt>
                <c:pt idx="1169">
                  <c:v>2.8413569999999999</c:v>
                </c:pt>
                <c:pt idx="1170">
                  <c:v>2.8386439999999999</c:v>
                </c:pt>
                <c:pt idx="1171">
                  <c:v>2.8359239999999999</c:v>
                </c:pt>
                <c:pt idx="1172">
                  <c:v>2.8331970000000002</c:v>
                </c:pt>
                <c:pt idx="1173">
                  <c:v>2.8304640000000001</c:v>
                </c:pt>
                <c:pt idx="1174">
                  <c:v>2.8277239999999999</c:v>
                </c:pt>
                <c:pt idx="1175">
                  <c:v>2.8249770000000001</c:v>
                </c:pt>
                <c:pt idx="1176">
                  <c:v>2.8222230000000001</c:v>
                </c:pt>
                <c:pt idx="1177">
                  <c:v>2.8194620000000001</c:v>
                </c:pt>
                <c:pt idx="1178">
                  <c:v>2.8166950000000002</c:v>
                </c:pt>
                <c:pt idx="1179">
                  <c:v>2.81392</c:v>
                </c:pt>
                <c:pt idx="1180">
                  <c:v>2.8111389999999998</c:v>
                </c:pt>
                <c:pt idx="1181">
                  <c:v>2.8083499999999999</c:v>
                </c:pt>
                <c:pt idx="1182">
                  <c:v>2.805555</c:v>
                </c:pt>
                <c:pt idx="1183">
                  <c:v>2.802753</c:v>
                </c:pt>
                <c:pt idx="1184">
                  <c:v>2.7999429999999998</c:v>
                </c:pt>
                <c:pt idx="1185">
                  <c:v>2.7971270000000001</c:v>
                </c:pt>
                <c:pt idx="1186">
                  <c:v>2.7943030000000002</c:v>
                </c:pt>
                <c:pt idx="1187">
                  <c:v>2.7914720000000002</c:v>
                </c:pt>
                <c:pt idx="1188">
                  <c:v>2.7886340000000001</c:v>
                </c:pt>
                <c:pt idx="1189">
                  <c:v>2.7857889999999998</c:v>
                </c:pt>
                <c:pt idx="1190">
                  <c:v>2.782937</c:v>
                </c:pt>
                <c:pt idx="1191">
                  <c:v>2.7800769999999999</c:v>
                </c:pt>
                <c:pt idx="1192">
                  <c:v>2.7772100000000002</c:v>
                </c:pt>
                <c:pt idx="1193">
                  <c:v>2.7743359999999999</c:v>
                </c:pt>
                <c:pt idx="1194">
                  <c:v>2.7714539999999999</c:v>
                </c:pt>
                <c:pt idx="1195">
                  <c:v>2.7685650000000002</c:v>
                </c:pt>
                <c:pt idx="1196">
                  <c:v>2.7656689999999999</c:v>
                </c:pt>
                <c:pt idx="1197">
                  <c:v>2.7627649999999999</c:v>
                </c:pt>
                <c:pt idx="1198">
                  <c:v>2.7598539999999998</c:v>
                </c:pt>
                <c:pt idx="1199">
                  <c:v>2.7569360000000001</c:v>
                </c:pt>
                <c:pt idx="1200">
                  <c:v>2.7540100000000001</c:v>
                </c:pt>
                <c:pt idx="1201">
                  <c:v>2.7510759999999999</c:v>
                </c:pt>
                <c:pt idx="1202">
                  <c:v>2.748135</c:v>
                </c:pt>
                <c:pt idx="1203">
                  <c:v>2.7451859999999999</c:v>
                </c:pt>
                <c:pt idx="1204">
                  <c:v>2.742229</c:v>
                </c:pt>
                <c:pt idx="1205">
                  <c:v>2.7392650000000001</c:v>
                </c:pt>
                <c:pt idx="1206">
                  <c:v>2.736294</c:v>
                </c:pt>
                <c:pt idx="1207">
                  <c:v>2.733314</c:v>
                </c:pt>
                <c:pt idx="1208">
                  <c:v>2.7303269999999999</c:v>
                </c:pt>
                <c:pt idx="1209">
                  <c:v>2.7273320000000001</c:v>
                </c:pt>
                <c:pt idx="1210">
                  <c:v>2.7243300000000001</c:v>
                </c:pt>
                <c:pt idx="1211">
                  <c:v>2.7213189999999998</c:v>
                </c:pt>
                <c:pt idx="1212">
                  <c:v>2.7183009999999999</c:v>
                </c:pt>
                <c:pt idx="1213">
                  <c:v>2.7152750000000001</c:v>
                </c:pt>
                <c:pt idx="1214">
                  <c:v>2.7122410000000001</c:v>
                </c:pt>
                <c:pt idx="1215">
                  <c:v>2.7091980000000002</c:v>
                </c:pt>
                <c:pt idx="1216">
                  <c:v>2.7061489999999999</c:v>
                </c:pt>
                <c:pt idx="1217">
                  <c:v>2.7030910000000001</c:v>
                </c:pt>
                <c:pt idx="1218">
                  <c:v>2.7000250000000001</c:v>
                </c:pt>
                <c:pt idx="1219">
                  <c:v>2.6969509999999999</c:v>
                </c:pt>
                <c:pt idx="1220">
                  <c:v>2.6938689999999998</c:v>
                </c:pt>
                <c:pt idx="1221">
                  <c:v>2.690779</c:v>
                </c:pt>
                <c:pt idx="1222">
                  <c:v>2.687681</c:v>
                </c:pt>
                <c:pt idx="1223">
                  <c:v>2.684574</c:v>
                </c:pt>
                <c:pt idx="1224">
                  <c:v>2.68146</c:v>
                </c:pt>
                <c:pt idx="1225">
                  <c:v>2.678337</c:v>
                </c:pt>
                <c:pt idx="1226">
                  <c:v>2.6752060000000002</c:v>
                </c:pt>
                <c:pt idx="1227">
                  <c:v>2.6720670000000002</c:v>
                </c:pt>
                <c:pt idx="1228">
                  <c:v>2.6689189999999998</c:v>
                </c:pt>
                <c:pt idx="1229">
                  <c:v>2.6657630000000001</c:v>
                </c:pt>
                <c:pt idx="1230">
                  <c:v>2.6625990000000002</c:v>
                </c:pt>
                <c:pt idx="1231">
                  <c:v>2.6594259999999998</c:v>
                </c:pt>
                <c:pt idx="1232">
                  <c:v>2.6562450000000002</c:v>
                </c:pt>
                <c:pt idx="1233">
                  <c:v>2.6530559999999999</c:v>
                </c:pt>
                <c:pt idx="1234">
                  <c:v>2.649858</c:v>
                </c:pt>
                <c:pt idx="1235">
                  <c:v>2.646652</c:v>
                </c:pt>
                <c:pt idx="1236">
                  <c:v>2.643437</c:v>
                </c:pt>
                <c:pt idx="1237">
                  <c:v>2.6402130000000001</c:v>
                </c:pt>
                <c:pt idx="1238">
                  <c:v>2.636981</c:v>
                </c:pt>
                <c:pt idx="1239">
                  <c:v>2.63374</c:v>
                </c:pt>
                <c:pt idx="1240">
                  <c:v>2.6304910000000001</c:v>
                </c:pt>
                <c:pt idx="1241">
                  <c:v>2.6272329999999999</c:v>
                </c:pt>
                <c:pt idx="1242">
                  <c:v>2.6239659999999998</c:v>
                </c:pt>
                <c:pt idx="1243">
                  <c:v>2.6206900000000002</c:v>
                </c:pt>
                <c:pt idx="1244">
                  <c:v>2.6174059999999999</c:v>
                </c:pt>
                <c:pt idx="1245">
                  <c:v>2.6141130000000001</c:v>
                </c:pt>
                <c:pt idx="1246">
                  <c:v>2.610811</c:v>
                </c:pt>
                <c:pt idx="1247">
                  <c:v>2.6074999999999999</c:v>
                </c:pt>
                <c:pt idx="1248">
                  <c:v>2.6041799999999999</c:v>
                </c:pt>
                <c:pt idx="1249">
                  <c:v>2.600851</c:v>
                </c:pt>
                <c:pt idx="1250">
                  <c:v>2.5975139999999999</c:v>
                </c:pt>
                <c:pt idx="1251">
                  <c:v>2.5941670000000001</c:v>
                </c:pt>
                <c:pt idx="1252">
                  <c:v>2.590811</c:v>
                </c:pt>
                <c:pt idx="1253">
                  <c:v>2.5874459999999999</c:v>
                </c:pt>
                <c:pt idx="1254">
                  <c:v>2.5840730000000001</c:v>
                </c:pt>
                <c:pt idx="1255">
                  <c:v>2.5806900000000002</c:v>
                </c:pt>
                <c:pt idx="1256">
                  <c:v>2.5772970000000002</c:v>
                </c:pt>
                <c:pt idx="1257">
                  <c:v>2.573896</c:v>
                </c:pt>
                <c:pt idx="1258">
                  <c:v>2.5704850000000001</c:v>
                </c:pt>
                <c:pt idx="1259">
                  <c:v>2.5670649999999999</c:v>
                </c:pt>
                <c:pt idx="1260">
                  <c:v>2.5636359999999998</c:v>
                </c:pt>
                <c:pt idx="1261">
                  <c:v>2.5601980000000002</c:v>
                </c:pt>
                <c:pt idx="1262">
                  <c:v>2.5567500000000001</c:v>
                </c:pt>
                <c:pt idx="1263">
                  <c:v>2.5532919999999999</c:v>
                </c:pt>
                <c:pt idx="1264">
                  <c:v>2.5498259999999999</c:v>
                </c:pt>
                <c:pt idx="1265">
                  <c:v>2.5463490000000002</c:v>
                </c:pt>
                <c:pt idx="1266">
                  <c:v>2.5428639999999998</c:v>
                </c:pt>
                <c:pt idx="1267">
                  <c:v>2.5393680000000001</c:v>
                </c:pt>
                <c:pt idx="1268">
                  <c:v>2.535863</c:v>
                </c:pt>
                <c:pt idx="1269">
                  <c:v>2.532349</c:v>
                </c:pt>
                <c:pt idx="1270">
                  <c:v>2.5288249999999999</c:v>
                </c:pt>
                <c:pt idx="1271">
                  <c:v>2.5252910000000002</c:v>
                </c:pt>
                <c:pt idx="1272">
                  <c:v>2.521747</c:v>
                </c:pt>
                <c:pt idx="1273">
                  <c:v>2.5181939999999998</c:v>
                </c:pt>
                <c:pt idx="1274">
                  <c:v>2.5146310000000001</c:v>
                </c:pt>
                <c:pt idx="1275">
                  <c:v>2.5110579999999998</c:v>
                </c:pt>
                <c:pt idx="1276">
                  <c:v>2.5074749999999999</c:v>
                </c:pt>
                <c:pt idx="1277">
                  <c:v>2.5038819999999999</c:v>
                </c:pt>
                <c:pt idx="1278">
                  <c:v>2.5002789999999999</c:v>
                </c:pt>
                <c:pt idx="1279">
                  <c:v>2.4966659999999998</c:v>
                </c:pt>
                <c:pt idx="1280">
                  <c:v>2.4930439999999998</c:v>
                </c:pt>
                <c:pt idx="1281">
                  <c:v>2.489411</c:v>
                </c:pt>
                <c:pt idx="1282">
                  <c:v>2.4857680000000002</c:v>
                </c:pt>
                <c:pt idx="1283">
                  <c:v>2.4821149999999998</c:v>
                </c:pt>
                <c:pt idx="1284">
                  <c:v>2.4784510000000002</c:v>
                </c:pt>
                <c:pt idx="1285">
                  <c:v>2.4747780000000001</c:v>
                </c:pt>
                <c:pt idx="1286">
                  <c:v>2.4710939999999999</c:v>
                </c:pt>
                <c:pt idx="1287">
                  <c:v>2.4674</c:v>
                </c:pt>
                <c:pt idx="1288">
                  <c:v>2.463695</c:v>
                </c:pt>
                <c:pt idx="1289">
                  <c:v>2.4599799999999998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F-45A9-BE35-C02B3DA2A5A3}"/>
            </c:ext>
          </c:extLst>
        </c:ser>
        <c:ser>
          <c:idx val="4"/>
          <c:order val="4"/>
          <c:tx>
            <c:v>50 м1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KN!$B$3:$B$1292</c:f>
              <c:numCache>
                <c:formatCode>General</c:formatCode>
                <c:ptCount val="1290"/>
                <c:pt idx="0">
                  <c:v>1.214289</c:v>
                </c:pt>
                <c:pt idx="1">
                  <c:v>1.22984</c:v>
                </c:pt>
                <c:pt idx="2">
                  <c:v>1.2455039999999999</c:v>
                </c:pt>
                <c:pt idx="3">
                  <c:v>1.261271</c:v>
                </c:pt>
                <c:pt idx="4">
                  <c:v>1.2771319999999999</c:v>
                </c:pt>
                <c:pt idx="5">
                  <c:v>1.2930790000000001</c:v>
                </c:pt>
                <c:pt idx="6">
                  <c:v>1.309107</c:v>
                </c:pt>
                <c:pt idx="7">
                  <c:v>1.32521</c:v>
                </c:pt>
                <c:pt idx="8">
                  <c:v>1.341386</c:v>
                </c:pt>
                <c:pt idx="9">
                  <c:v>1.3576269999999999</c:v>
                </c:pt>
                <c:pt idx="10">
                  <c:v>1.3739300000000001</c:v>
                </c:pt>
                <c:pt idx="11">
                  <c:v>1.39029</c:v>
                </c:pt>
                <c:pt idx="12">
                  <c:v>1.406703</c:v>
                </c:pt>
                <c:pt idx="13">
                  <c:v>1.423163</c:v>
                </c:pt>
                <c:pt idx="14">
                  <c:v>1.439665</c:v>
                </c:pt>
                <c:pt idx="15">
                  <c:v>1.456205</c:v>
                </c:pt>
                <c:pt idx="16">
                  <c:v>1.4727790000000001</c:v>
                </c:pt>
                <c:pt idx="17">
                  <c:v>1.489382</c:v>
                </c:pt>
                <c:pt idx="18">
                  <c:v>1.5060089999999999</c:v>
                </c:pt>
                <c:pt idx="19">
                  <c:v>1.522656</c:v>
                </c:pt>
                <c:pt idx="20">
                  <c:v>1.53932</c:v>
                </c:pt>
                <c:pt idx="21">
                  <c:v>1.5559959999999999</c:v>
                </c:pt>
                <c:pt idx="22">
                  <c:v>1.572678</c:v>
                </c:pt>
                <c:pt idx="23">
                  <c:v>1.5893649999999999</c:v>
                </c:pt>
                <c:pt idx="24">
                  <c:v>1.606052</c:v>
                </c:pt>
                <c:pt idx="25">
                  <c:v>1.622736</c:v>
                </c:pt>
                <c:pt idx="26">
                  <c:v>1.639413</c:v>
                </c:pt>
                <c:pt idx="27">
                  <c:v>1.6560779999999999</c:v>
                </c:pt>
                <c:pt idx="28">
                  <c:v>1.672731</c:v>
                </c:pt>
                <c:pt idx="29">
                  <c:v>1.6893659999999999</c:v>
                </c:pt>
                <c:pt idx="30">
                  <c:v>1.7059820000000001</c:v>
                </c:pt>
                <c:pt idx="31">
                  <c:v>1.7225760000000001</c:v>
                </c:pt>
                <c:pt idx="32">
                  <c:v>1.739144</c:v>
                </c:pt>
                <c:pt idx="33">
                  <c:v>1.7556849999999999</c:v>
                </c:pt>
                <c:pt idx="34">
                  <c:v>1.772195</c:v>
                </c:pt>
                <c:pt idx="35">
                  <c:v>1.788673</c:v>
                </c:pt>
                <c:pt idx="36">
                  <c:v>1.8051159999999999</c:v>
                </c:pt>
                <c:pt idx="37">
                  <c:v>1.8215220000000001</c:v>
                </c:pt>
                <c:pt idx="38">
                  <c:v>1.8378909999999999</c:v>
                </c:pt>
                <c:pt idx="39">
                  <c:v>1.8542179999999999</c:v>
                </c:pt>
                <c:pt idx="40">
                  <c:v>1.8705039999999999</c:v>
                </c:pt>
                <c:pt idx="41">
                  <c:v>1.8867449999999999</c:v>
                </c:pt>
                <c:pt idx="42">
                  <c:v>1.902941</c:v>
                </c:pt>
                <c:pt idx="43">
                  <c:v>1.919092</c:v>
                </c:pt>
                <c:pt idx="44">
                  <c:v>1.9351929999999999</c:v>
                </c:pt>
                <c:pt idx="45">
                  <c:v>1.951246</c:v>
                </c:pt>
                <c:pt idx="46">
                  <c:v>1.967249</c:v>
                </c:pt>
                <c:pt idx="47">
                  <c:v>1.9832000000000001</c:v>
                </c:pt>
                <c:pt idx="48">
                  <c:v>1.999099</c:v>
                </c:pt>
                <c:pt idx="49">
                  <c:v>2.0149460000000001</c:v>
                </c:pt>
                <c:pt idx="50">
                  <c:v>2.0307390000000001</c:v>
                </c:pt>
                <c:pt idx="51">
                  <c:v>2.0464769999999999</c:v>
                </c:pt>
                <c:pt idx="52">
                  <c:v>2.0621610000000001</c:v>
                </c:pt>
                <c:pt idx="53">
                  <c:v>2.077788</c:v>
                </c:pt>
                <c:pt idx="54">
                  <c:v>2.0933600000000001</c:v>
                </c:pt>
                <c:pt idx="55">
                  <c:v>2.108876</c:v>
                </c:pt>
                <c:pt idx="56">
                  <c:v>2.1243340000000002</c:v>
                </c:pt>
                <c:pt idx="57">
                  <c:v>2.1397339999999998</c:v>
                </c:pt>
                <c:pt idx="58">
                  <c:v>2.1550769999999999</c:v>
                </c:pt>
                <c:pt idx="59">
                  <c:v>2.170363</c:v>
                </c:pt>
                <c:pt idx="60">
                  <c:v>2.1855899999999999</c:v>
                </c:pt>
                <c:pt idx="61">
                  <c:v>2.2007599999999998</c:v>
                </c:pt>
                <c:pt idx="62">
                  <c:v>2.2158709999999999</c:v>
                </c:pt>
                <c:pt idx="63">
                  <c:v>2.2309239999999999</c:v>
                </c:pt>
                <c:pt idx="64">
                  <c:v>2.2459180000000001</c:v>
                </c:pt>
                <c:pt idx="65">
                  <c:v>2.2608540000000001</c:v>
                </c:pt>
                <c:pt idx="66">
                  <c:v>2.2757320000000001</c:v>
                </c:pt>
                <c:pt idx="67">
                  <c:v>2.2905519999999999</c:v>
                </c:pt>
                <c:pt idx="68">
                  <c:v>2.3053129999999999</c:v>
                </c:pt>
                <c:pt idx="69">
                  <c:v>2.3200159999999999</c:v>
                </c:pt>
                <c:pt idx="70">
                  <c:v>2.33466</c:v>
                </c:pt>
                <c:pt idx="71">
                  <c:v>2.3492479999999998</c:v>
                </c:pt>
                <c:pt idx="72">
                  <c:v>2.3637779999999999</c:v>
                </c:pt>
                <c:pt idx="73">
                  <c:v>2.37825</c:v>
                </c:pt>
                <c:pt idx="74">
                  <c:v>2.3926639999999999</c:v>
                </c:pt>
                <c:pt idx="75">
                  <c:v>2.407022</c:v>
                </c:pt>
                <c:pt idx="76">
                  <c:v>2.4213230000000001</c:v>
                </c:pt>
                <c:pt idx="77">
                  <c:v>2.435568</c:v>
                </c:pt>
                <c:pt idx="78">
                  <c:v>2.4497559999999998</c:v>
                </c:pt>
                <c:pt idx="79">
                  <c:v>2.4638879999999999</c:v>
                </c:pt>
                <c:pt idx="80">
                  <c:v>2.4779650000000002</c:v>
                </c:pt>
                <c:pt idx="81">
                  <c:v>2.4919850000000001</c:v>
                </c:pt>
                <c:pt idx="82">
                  <c:v>2.505951</c:v>
                </c:pt>
                <c:pt idx="83">
                  <c:v>2.5198619999999998</c:v>
                </c:pt>
                <c:pt idx="84">
                  <c:v>2.5337190000000001</c:v>
                </c:pt>
                <c:pt idx="85">
                  <c:v>2.5475210000000001</c:v>
                </c:pt>
                <c:pt idx="86">
                  <c:v>2.5612689999999998</c:v>
                </c:pt>
                <c:pt idx="87">
                  <c:v>2.574964</c:v>
                </c:pt>
                <c:pt idx="88">
                  <c:v>2.5886049999999998</c:v>
                </c:pt>
                <c:pt idx="89">
                  <c:v>2.6022129999999999</c:v>
                </c:pt>
                <c:pt idx="90">
                  <c:v>2.6154709999999999</c:v>
                </c:pt>
                <c:pt idx="91">
                  <c:v>2.6300430000000001</c:v>
                </c:pt>
                <c:pt idx="92">
                  <c:v>2.6457310000000001</c:v>
                </c:pt>
                <c:pt idx="93">
                  <c:v>2.6610100000000001</c:v>
                </c:pt>
                <c:pt idx="94">
                  <c:v>2.6762709999999998</c:v>
                </c:pt>
                <c:pt idx="95">
                  <c:v>2.6914760000000002</c:v>
                </c:pt>
                <c:pt idx="96">
                  <c:v>2.7066270000000001</c:v>
                </c:pt>
                <c:pt idx="97">
                  <c:v>2.7217220000000002</c:v>
                </c:pt>
                <c:pt idx="98">
                  <c:v>2.7367620000000001</c:v>
                </c:pt>
                <c:pt idx="99">
                  <c:v>2.7517469999999999</c:v>
                </c:pt>
                <c:pt idx="100">
                  <c:v>2.7666759999999999</c:v>
                </c:pt>
                <c:pt idx="101">
                  <c:v>2.781552</c:v>
                </c:pt>
                <c:pt idx="102">
                  <c:v>2.79636</c:v>
                </c:pt>
                <c:pt idx="103">
                  <c:v>2.811286</c:v>
                </c:pt>
                <c:pt idx="104">
                  <c:v>2.8254619999999999</c:v>
                </c:pt>
                <c:pt idx="105">
                  <c:v>2.838965</c:v>
                </c:pt>
                <c:pt idx="106">
                  <c:v>2.8526319999999998</c:v>
                </c:pt>
                <c:pt idx="107">
                  <c:v>2.866269</c:v>
                </c:pt>
                <c:pt idx="108">
                  <c:v>2.8798889999999999</c:v>
                </c:pt>
                <c:pt idx="109">
                  <c:v>2.8934929999999999</c:v>
                </c:pt>
                <c:pt idx="110">
                  <c:v>2.907079</c:v>
                </c:pt>
                <c:pt idx="111">
                  <c:v>2.9206470000000002</c:v>
                </c:pt>
                <c:pt idx="112">
                  <c:v>2.9341979999999999</c:v>
                </c:pt>
                <c:pt idx="113">
                  <c:v>2.9477280000000001</c:v>
                </c:pt>
                <c:pt idx="114">
                  <c:v>2.9612400000000001</c:v>
                </c:pt>
                <c:pt idx="115">
                  <c:v>2.9746980000000001</c:v>
                </c:pt>
                <c:pt idx="116">
                  <c:v>2.9884780000000002</c:v>
                </c:pt>
                <c:pt idx="117">
                  <c:v>3.0009890000000001</c:v>
                </c:pt>
                <c:pt idx="118">
                  <c:v>3.0122049999999998</c:v>
                </c:pt>
                <c:pt idx="119">
                  <c:v>3.0237569999999998</c:v>
                </c:pt>
                <c:pt idx="120">
                  <c:v>3.0352969999999999</c:v>
                </c:pt>
                <c:pt idx="121">
                  <c:v>3.0468510000000002</c:v>
                </c:pt>
                <c:pt idx="122">
                  <c:v>3.0584169999999999</c:v>
                </c:pt>
                <c:pt idx="123">
                  <c:v>3.069995</c:v>
                </c:pt>
                <c:pt idx="124">
                  <c:v>3.081582</c:v>
                </c:pt>
                <c:pt idx="125">
                  <c:v>3.0931790000000001</c:v>
                </c:pt>
                <c:pt idx="126">
                  <c:v>3.1047850000000001</c:v>
                </c:pt>
                <c:pt idx="127">
                  <c:v>3.1163979999999998</c:v>
                </c:pt>
                <c:pt idx="128">
                  <c:v>3.1279499999999998</c:v>
                </c:pt>
                <c:pt idx="129">
                  <c:v>3.1401500000000002</c:v>
                </c:pt>
                <c:pt idx="130">
                  <c:v>3.150261</c:v>
                </c:pt>
                <c:pt idx="131">
                  <c:v>3.157937</c:v>
                </c:pt>
                <c:pt idx="132">
                  <c:v>3.1661869999999999</c:v>
                </c:pt>
                <c:pt idx="133">
                  <c:v>3.1744479999999999</c:v>
                </c:pt>
                <c:pt idx="134">
                  <c:v>3.1827519999999998</c:v>
                </c:pt>
                <c:pt idx="135">
                  <c:v>3.1910980000000002</c:v>
                </c:pt>
                <c:pt idx="136">
                  <c:v>3.1994850000000001</c:v>
                </c:pt>
                <c:pt idx="137">
                  <c:v>3.2079119999999999</c:v>
                </c:pt>
                <c:pt idx="138">
                  <c:v>3.2163780000000002</c:v>
                </c:pt>
                <c:pt idx="139">
                  <c:v>3.2248839999999999</c:v>
                </c:pt>
                <c:pt idx="140">
                  <c:v>3.2334260000000001</c:v>
                </c:pt>
                <c:pt idx="141">
                  <c:v>3.2418870000000002</c:v>
                </c:pt>
                <c:pt idx="142">
                  <c:v>3.2513719999999999</c:v>
                </c:pt>
                <c:pt idx="143">
                  <c:v>3.258013</c:v>
                </c:pt>
                <c:pt idx="144">
                  <c:v>3.260786</c:v>
                </c:pt>
                <c:pt idx="145">
                  <c:v>3.264294</c:v>
                </c:pt>
                <c:pt idx="146">
                  <c:v>3.2678180000000001</c:v>
                </c:pt>
                <c:pt idx="147">
                  <c:v>3.2713830000000002</c:v>
                </c:pt>
                <c:pt idx="148">
                  <c:v>3.274988</c:v>
                </c:pt>
                <c:pt idx="149">
                  <c:v>3.278632</c:v>
                </c:pt>
                <c:pt idx="150">
                  <c:v>3.2823159999999998</c:v>
                </c:pt>
                <c:pt idx="151">
                  <c:v>3.2860399999999998</c:v>
                </c:pt>
                <c:pt idx="152">
                  <c:v>3.2898040000000002</c:v>
                </c:pt>
                <c:pt idx="153">
                  <c:v>3.2936049999999999</c:v>
                </c:pt>
                <c:pt idx="154">
                  <c:v>3.2973029999999999</c:v>
                </c:pt>
                <c:pt idx="155">
                  <c:v>3.3015979999999998</c:v>
                </c:pt>
                <c:pt idx="156">
                  <c:v>3.3041939999999999</c:v>
                </c:pt>
                <c:pt idx="157">
                  <c:v>3.301917</c:v>
                </c:pt>
                <c:pt idx="158">
                  <c:v>3.3002639999999999</c:v>
                </c:pt>
                <c:pt idx="159">
                  <c:v>3.2986399999999998</c:v>
                </c:pt>
                <c:pt idx="160">
                  <c:v>3.29704</c:v>
                </c:pt>
                <c:pt idx="161">
                  <c:v>3.2954639999999999</c:v>
                </c:pt>
                <c:pt idx="162">
                  <c:v>3.2939120000000002</c:v>
                </c:pt>
                <c:pt idx="163">
                  <c:v>3.2923840000000002</c:v>
                </c:pt>
                <c:pt idx="164">
                  <c:v>3.2908810000000002</c:v>
                </c:pt>
                <c:pt idx="165">
                  <c:v>3.2894019999999999</c:v>
                </c:pt>
                <c:pt idx="166">
                  <c:v>3.287947</c:v>
                </c:pt>
                <c:pt idx="167">
                  <c:v>3.2863440000000002</c:v>
                </c:pt>
                <c:pt idx="168">
                  <c:v>3.2853880000000002</c:v>
                </c:pt>
                <c:pt idx="169">
                  <c:v>3.2829090000000001</c:v>
                </c:pt>
                <c:pt idx="170">
                  <c:v>3.2748110000000001</c:v>
                </c:pt>
                <c:pt idx="171">
                  <c:v>3.2671709999999998</c:v>
                </c:pt>
                <c:pt idx="172">
                  <c:v>3.2595749999999999</c:v>
                </c:pt>
                <c:pt idx="173">
                  <c:v>3.251976</c:v>
                </c:pt>
                <c:pt idx="174">
                  <c:v>3.2443740000000001</c:v>
                </c:pt>
                <c:pt idx="175">
                  <c:v>3.2367710000000001</c:v>
                </c:pt>
                <c:pt idx="176">
                  <c:v>3.2291650000000001</c:v>
                </c:pt>
                <c:pt idx="177">
                  <c:v>3.2215579999999999</c:v>
                </c:pt>
                <c:pt idx="178">
                  <c:v>3.2139489999999999</c:v>
                </c:pt>
                <c:pt idx="179">
                  <c:v>3.20634</c:v>
                </c:pt>
                <c:pt idx="180">
                  <c:v>3.1986189999999999</c:v>
                </c:pt>
                <c:pt idx="181">
                  <c:v>3.1912590000000001</c:v>
                </c:pt>
                <c:pt idx="182">
                  <c:v>3.1832129999999998</c:v>
                </c:pt>
                <c:pt idx="183">
                  <c:v>3.1717179999999998</c:v>
                </c:pt>
                <c:pt idx="184">
                  <c:v>3.1603180000000002</c:v>
                </c:pt>
                <c:pt idx="185">
                  <c:v>3.148949</c:v>
                </c:pt>
                <c:pt idx="186">
                  <c:v>3.1375570000000002</c:v>
                </c:pt>
                <c:pt idx="187">
                  <c:v>3.1261429999999999</c:v>
                </c:pt>
                <c:pt idx="188">
                  <c:v>3.1147070000000001</c:v>
                </c:pt>
                <c:pt idx="189">
                  <c:v>3.1032479999999998</c:v>
                </c:pt>
                <c:pt idx="190">
                  <c:v>3.0917690000000002</c:v>
                </c:pt>
                <c:pt idx="191">
                  <c:v>3.0802670000000001</c:v>
                </c:pt>
                <c:pt idx="192">
                  <c:v>3.068743</c:v>
                </c:pt>
                <c:pt idx="193">
                  <c:v>3.0572530000000002</c:v>
                </c:pt>
                <c:pt idx="194">
                  <c:v>3.0455779999999999</c:v>
                </c:pt>
                <c:pt idx="195">
                  <c:v>3.0340950000000002</c:v>
                </c:pt>
                <c:pt idx="196">
                  <c:v>3.0242559999999998</c:v>
                </c:pt>
                <c:pt idx="197">
                  <c:v>3.0144359999999999</c:v>
                </c:pt>
                <c:pt idx="198">
                  <c:v>3.004559</c:v>
                </c:pt>
                <c:pt idx="199">
                  <c:v>2.9946649999999999</c:v>
                </c:pt>
                <c:pt idx="200">
                  <c:v>2.9847540000000001</c:v>
                </c:pt>
                <c:pt idx="201">
                  <c:v>2.9748260000000002</c:v>
                </c:pt>
                <c:pt idx="202">
                  <c:v>2.9648819999999998</c:v>
                </c:pt>
                <c:pt idx="203">
                  <c:v>2.9549219999999998</c:v>
                </c:pt>
                <c:pt idx="204">
                  <c:v>2.9449450000000001</c:v>
                </c:pt>
                <c:pt idx="205">
                  <c:v>2.9349530000000001</c:v>
                </c:pt>
                <c:pt idx="206">
                  <c:v>2.924944</c:v>
                </c:pt>
                <c:pt idx="207">
                  <c:v>2.9148689999999999</c:v>
                </c:pt>
                <c:pt idx="208">
                  <c:v>2.904833</c:v>
                </c:pt>
                <c:pt idx="209">
                  <c:v>2.8968609999999999</c:v>
                </c:pt>
                <c:pt idx="210">
                  <c:v>2.889132</c:v>
                </c:pt>
                <c:pt idx="211">
                  <c:v>2.881186</c:v>
                </c:pt>
                <c:pt idx="212">
                  <c:v>2.873294</c:v>
                </c:pt>
                <c:pt idx="213">
                  <c:v>2.8653870000000001</c:v>
                </c:pt>
                <c:pt idx="214">
                  <c:v>2.8574649999999999</c:v>
                </c:pt>
                <c:pt idx="215">
                  <c:v>2.8495300000000001</c:v>
                </c:pt>
                <c:pt idx="216">
                  <c:v>2.8415810000000001</c:v>
                </c:pt>
                <c:pt idx="217">
                  <c:v>2.8336169999999998</c:v>
                </c:pt>
                <c:pt idx="218">
                  <c:v>2.8256389999999998</c:v>
                </c:pt>
                <c:pt idx="219">
                  <c:v>2.817647</c:v>
                </c:pt>
                <c:pt idx="220">
                  <c:v>2.80966</c:v>
                </c:pt>
                <c:pt idx="221">
                  <c:v>2.8017099999999999</c:v>
                </c:pt>
                <c:pt idx="222">
                  <c:v>2.7924790000000002</c:v>
                </c:pt>
                <c:pt idx="223">
                  <c:v>2.7829540000000001</c:v>
                </c:pt>
                <c:pt idx="224">
                  <c:v>2.7735379999999998</c:v>
                </c:pt>
                <c:pt idx="225">
                  <c:v>2.7640509999999998</c:v>
                </c:pt>
                <c:pt idx="226">
                  <c:v>2.754537</c:v>
                </c:pt>
                <c:pt idx="227">
                  <c:v>2.7449940000000002</c:v>
                </c:pt>
                <c:pt idx="228">
                  <c:v>2.7354210000000001</c:v>
                </c:pt>
                <c:pt idx="229">
                  <c:v>2.725819</c:v>
                </c:pt>
                <c:pt idx="230">
                  <c:v>2.7161879999999998</c:v>
                </c:pt>
                <c:pt idx="231">
                  <c:v>2.7065269999999999</c:v>
                </c:pt>
                <c:pt idx="232">
                  <c:v>2.6968359999999998</c:v>
                </c:pt>
                <c:pt idx="233">
                  <c:v>2.6870859999999999</c:v>
                </c:pt>
                <c:pt idx="234">
                  <c:v>2.6766030000000001</c:v>
                </c:pt>
                <c:pt idx="235">
                  <c:v>2.672752</c:v>
                </c:pt>
                <c:pt idx="236">
                  <c:v>2.6710410000000002</c:v>
                </c:pt>
                <c:pt idx="237">
                  <c:v>2.6685750000000001</c:v>
                </c:pt>
                <c:pt idx="238">
                  <c:v>2.6663060000000001</c:v>
                </c:pt>
                <c:pt idx="239">
                  <c:v>2.6640359999999998</c:v>
                </c:pt>
                <c:pt idx="240">
                  <c:v>2.6617649999999999</c:v>
                </c:pt>
                <c:pt idx="241">
                  <c:v>2.6594920000000002</c:v>
                </c:pt>
                <c:pt idx="242">
                  <c:v>2.6572179999999999</c:v>
                </c:pt>
                <c:pt idx="243">
                  <c:v>2.6549429999999998</c:v>
                </c:pt>
                <c:pt idx="244">
                  <c:v>2.6526670000000001</c:v>
                </c:pt>
                <c:pt idx="245">
                  <c:v>2.650388</c:v>
                </c:pt>
                <c:pt idx="246">
                  <c:v>2.6480990000000002</c:v>
                </c:pt>
                <c:pt idx="247">
                  <c:v>2.6460560000000002</c:v>
                </c:pt>
                <c:pt idx="248">
                  <c:v>2.6427170000000002</c:v>
                </c:pt>
                <c:pt idx="249">
                  <c:v>2.6383580000000002</c:v>
                </c:pt>
                <c:pt idx="250">
                  <c:v>2.6343230000000002</c:v>
                </c:pt>
                <c:pt idx="251">
                  <c:v>2.6302460000000001</c:v>
                </c:pt>
                <c:pt idx="252">
                  <c:v>2.626163</c:v>
                </c:pt>
                <c:pt idx="253">
                  <c:v>2.622074</c:v>
                </c:pt>
                <c:pt idx="254">
                  <c:v>2.6179790000000001</c:v>
                </c:pt>
                <c:pt idx="255">
                  <c:v>2.6138780000000001</c:v>
                </c:pt>
                <c:pt idx="256">
                  <c:v>2.6097700000000001</c:v>
                </c:pt>
                <c:pt idx="257">
                  <c:v>2.6056560000000002</c:v>
                </c:pt>
                <c:pt idx="258">
                  <c:v>2.6015359999999998</c:v>
                </c:pt>
                <c:pt idx="259">
                  <c:v>2.597426</c:v>
                </c:pt>
                <c:pt idx="260">
                  <c:v>2.5931299999999999</c:v>
                </c:pt>
                <c:pt idx="261">
                  <c:v>2.589493</c:v>
                </c:pt>
                <c:pt idx="262">
                  <c:v>2.5865480000000001</c:v>
                </c:pt>
                <c:pt idx="263">
                  <c:v>2.5834280000000001</c:v>
                </c:pt>
                <c:pt idx="264">
                  <c:v>2.5803180000000001</c:v>
                </c:pt>
                <c:pt idx="265">
                  <c:v>2.5772040000000001</c:v>
                </c:pt>
                <c:pt idx="266">
                  <c:v>2.5740859999999999</c:v>
                </c:pt>
                <c:pt idx="267">
                  <c:v>2.5709650000000002</c:v>
                </c:pt>
                <c:pt idx="268">
                  <c:v>2.567841</c:v>
                </c:pt>
                <c:pt idx="269">
                  <c:v>2.5647129999999998</c:v>
                </c:pt>
                <c:pt idx="270">
                  <c:v>2.5615809999999999</c:v>
                </c:pt>
                <c:pt idx="271">
                  <c:v>2.558446</c:v>
                </c:pt>
                <c:pt idx="272">
                  <c:v>2.55532</c:v>
                </c:pt>
                <c:pt idx="273">
                  <c:v>2.552133</c:v>
                </c:pt>
                <c:pt idx="274">
                  <c:v>2.5491450000000002</c:v>
                </c:pt>
                <c:pt idx="275">
                  <c:v>2.5466489999999999</c:v>
                </c:pt>
                <c:pt idx="276">
                  <c:v>2.5440800000000001</c:v>
                </c:pt>
                <c:pt idx="277">
                  <c:v>2.541509</c:v>
                </c:pt>
                <c:pt idx="278">
                  <c:v>2.5389360000000001</c:v>
                </c:pt>
                <c:pt idx="279">
                  <c:v>2.5363600000000002</c:v>
                </c:pt>
                <c:pt idx="280">
                  <c:v>2.533782</c:v>
                </c:pt>
                <c:pt idx="281">
                  <c:v>2.5312009999999998</c:v>
                </c:pt>
                <c:pt idx="282">
                  <c:v>2.528619</c:v>
                </c:pt>
                <c:pt idx="283">
                  <c:v>2.526033</c:v>
                </c:pt>
                <c:pt idx="284">
                  <c:v>2.523444</c:v>
                </c:pt>
                <c:pt idx="285">
                  <c:v>2.5208689999999998</c:v>
                </c:pt>
                <c:pt idx="286">
                  <c:v>2.5182410000000002</c:v>
                </c:pt>
                <c:pt idx="287">
                  <c:v>2.5157189999999998</c:v>
                </c:pt>
                <c:pt idx="288">
                  <c:v>2.5136440000000002</c:v>
                </c:pt>
                <c:pt idx="289">
                  <c:v>2.5115419999999999</c:v>
                </c:pt>
                <c:pt idx="290">
                  <c:v>2.5094319999999999</c:v>
                </c:pt>
                <c:pt idx="291">
                  <c:v>2.5073210000000001</c:v>
                </c:pt>
                <c:pt idx="292">
                  <c:v>2.505207</c:v>
                </c:pt>
                <c:pt idx="293">
                  <c:v>2.5030920000000001</c:v>
                </c:pt>
                <c:pt idx="294">
                  <c:v>2.5009760000000001</c:v>
                </c:pt>
                <c:pt idx="295">
                  <c:v>2.4988579999999998</c:v>
                </c:pt>
                <c:pt idx="296">
                  <c:v>2.4967380000000001</c:v>
                </c:pt>
                <c:pt idx="297">
                  <c:v>2.4946169999999999</c:v>
                </c:pt>
                <c:pt idx="298">
                  <c:v>2.4924930000000001</c:v>
                </c:pt>
                <c:pt idx="299">
                  <c:v>2.4903569999999999</c:v>
                </c:pt>
                <c:pt idx="300">
                  <c:v>2.488245</c:v>
                </c:pt>
                <c:pt idx="301">
                  <c:v>2.4864579999999998</c:v>
                </c:pt>
                <c:pt idx="302">
                  <c:v>2.4846819999999998</c:v>
                </c:pt>
                <c:pt idx="303">
                  <c:v>2.4828969999999999</c:v>
                </c:pt>
                <c:pt idx="304">
                  <c:v>2.4811109999999998</c:v>
                </c:pt>
                <c:pt idx="305">
                  <c:v>2.4793229999999999</c:v>
                </c:pt>
                <c:pt idx="306">
                  <c:v>2.4775339999999999</c:v>
                </c:pt>
                <c:pt idx="307">
                  <c:v>2.475743</c:v>
                </c:pt>
                <c:pt idx="308">
                  <c:v>2.473951</c:v>
                </c:pt>
                <c:pt idx="309">
                  <c:v>2.472159</c:v>
                </c:pt>
                <c:pt idx="310">
                  <c:v>2.4703650000000001</c:v>
                </c:pt>
                <c:pt idx="311">
                  <c:v>2.4685700000000002</c:v>
                </c:pt>
                <c:pt idx="312">
                  <c:v>2.466771</c:v>
                </c:pt>
                <c:pt idx="313">
                  <c:v>2.4649640000000002</c:v>
                </c:pt>
                <c:pt idx="314">
                  <c:v>2.4633479999999999</c:v>
                </c:pt>
                <c:pt idx="315">
                  <c:v>2.4617710000000002</c:v>
                </c:pt>
                <c:pt idx="316">
                  <c:v>2.4601709999999999</c:v>
                </c:pt>
                <c:pt idx="317">
                  <c:v>2.4585780000000002</c:v>
                </c:pt>
                <c:pt idx="318">
                  <c:v>2.4569830000000001</c:v>
                </c:pt>
                <c:pt idx="319">
                  <c:v>2.4553880000000001</c:v>
                </c:pt>
                <c:pt idx="320">
                  <c:v>2.453792</c:v>
                </c:pt>
                <c:pt idx="321">
                  <c:v>2.4521950000000001</c:v>
                </c:pt>
                <c:pt idx="322">
                  <c:v>2.4505970000000001</c:v>
                </c:pt>
                <c:pt idx="323">
                  <c:v>2.448998</c:v>
                </c:pt>
                <c:pt idx="324">
                  <c:v>2.4473980000000002</c:v>
                </c:pt>
                <c:pt idx="325">
                  <c:v>2.4457970000000002</c:v>
                </c:pt>
                <c:pt idx="326">
                  <c:v>2.4441540000000002</c:v>
                </c:pt>
                <c:pt idx="327">
                  <c:v>2.4428070000000002</c:v>
                </c:pt>
                <c:pt idx="328">
                  <c:v>2.4415770000000001</c:v>
                </c:pt>
                <c:pt idx="329">
                  <c:v>2.440312</c:v>
                </c:pt>
                <c:pt idx="330">
                  <c:v>2.4390550000000002</c:v>
                </c:pt>
                <c:pt idx="331">
                  <c:v>2.4377979999999999</c:v>
                </c:pt>
                <c:pt idx="332">
                  <c:v>2.4365399999999999</c:v>
                </c:pt>
                <c:pt idx="333">
                  <c:v>2.4352809999999998</c:v>
                </c:pt>
                <c:pt idx="334">
                  <c:v>2.4340220000000001</c:v>
                </c:pt>
                <c:pt idx="335">
                  <c:v>2.4327619999999999</c:v>
                </c:pt>
                <c:pt idx="336">
                  <c:v>2.4315020000000001</c:v>
                </c:pt>
                <c:pt idx="337">
                  <c:v>2.4302410000000001</c:v>
                </c:pt>
                <c:pt idx="338">
                  <c:v>2.428979</c:v>
                </c:pt>
                <c:pt idx="339">
                  <c:v>2.4277329999999999</c:v>
                </c:pt>
                <c:pt idx="340">
                  <c:v>2.4264209999999999</c:v>
                </c:pt>
                <c:pt idx="341">
                  <c:v>2.4250419999999999</c:v>
                </c:pt>
                <c:pt idx="342">
                  <c:v>2.4236800000000001</c:v>
                </c:pt>
                <c:pt idx="343">
                  <c:v>2.4223150000000002</c:v>
                </c:pt>
                <c:pt idx="344">
                  <c:v>2.4209499999999999</c:v>
                </c:pt>
                <c:pt idx="345">
                  <c:v>2.419584</c:v>
                </c:pt>
                <c:pt idx="346">
                  <c:v>2.4182169999999998</c:v>
                </c:pt>
                <c:pt idx="347">
                  <c:v>2.416849</c:v>
                </c:pt>
                <c:pt idx="348">
                  <c:v>2.4154810000000002</c:v>
                </c:pt>
                <c:pt idx="349">
                  <c:v>2.414113</c:v>
                </c:pt>
                <c:pt idx="350">
                  <c:v>2.4127429999999999</c:v>
                </c:pt>
                <c:pt idx="351">
                  <c:v>2.4113790000000002</c:v>
                </c:pt>
                <c:pt idx="352">
                  <c:v>2.4099889999999999</c:v>
                </c:pt>
                <c:pt idx="353">
                  <c:v>2.4086750000000001</c:v>
                </c:pt>
                <c:pt idx="354">
                  <c:v>2.4075950000000002</c:v>
                </c:pt>
                <c:pt idx="355">
                  <c:v>2.4064890000000001</c:v>
                </c:pt>
                <c:pt idx="356">
                  <c:v>2.4053819999999999</c:v>
                </c:pt>
                <c:pt idx="357">
                  <c:v>2.404274</c:v>
                </c:pt>
                <c:pt idx="358">
                  <c:v>2.4031660000000001</c:v>
                </c:pt>
                <c:pt idx="359">
                  <c:v>2.4020570000000001</c:v>
                </c:pt>
                <c:pt idx="360">
                  <c:v>2.4009480000000001</c:v>
                </c:pt>
                <c:pt idx="361">
                  <c:v>2.3998390000000001</c:v>
                </c:pt>
                <c:pt idx="362">
                  <c:v>2.3987289999999999</c:v>
                </c:pt>
                <c:pt idx="363">
                  <c:v>2.397618</c:v>
                </c:pt>
                <c:pt idx="364">
                  <c:v>2.3965109999999998</c:v>
                </c:pt>
                <c:pt idx="365">
                  <c:v>2.3953920000000002</c:v>
                </c:pt>
                <c:pt idx="366">
                  <c:v>2.3942869999999998</c:v>
                </c:pt>
                <c:pt idx="367">
                  <c:v>2.3932890000000002</c:v>
                </c:pt>
                <c:pt idx="368">
                  <c:v>2.392293</c:v>
                </c:pt>
                <c:pt idx="369">
                  <c:v>2.3912939999999998</c:v>
                </c:pt>
                <c:pt idx="370">
                  <c:v>2.3902950000000001</c:v>
                </c:pt>
                <c:pt idx="371">
                  <c:v>2.3892950000000002</c:v>
                </c:pt>
                <c:pt idx="372">
                  <c:v>2.3882949999999998</c:v>
                </c:pt>
                <c:pt idx="373">
                  <c:v>2.3872939999999998</c:v>
                </c:pt>
                <c:pt idx="374">
                  <c:v>2.3862930000000002</c:v>
                </c:pt>
                <c:pt idx="375">
                  <c:v>2.3852920000000002</c:v>
                </c:pt>
                <c:pt idx="376">
                  <c:v>2.38429</c:v>
                </c:pt>
                <c:pt idx="377">
                  <c:v>2.3832879999999999</c:v>
                </c:pt>
                <c:pt idx="378">
                  <c:v>2.3822839999999998</c:v>
                </c:pt>
                <c:pt idx="379">
                  <c:v>2.3812730000000002</c:v>
                </c:pt>
                <c:pt idx="380">
                  <c:v>2.3803869999999998</c:v>
                </c:pt>
                <c:pt idx="381">
                  <c:v>2.3795299999999999</c:v>
                </c:pt>
                <c:pt idx="382">
                  <c:v>2.37866</c:v>
                </c:pt>
                <c:pt idx="383">
                  <c:v>2.3777919999999999</c:v>
                </c:pt>
                <c:pt idx="384">
                  <c:v>2.376925</c:v>
                </c:pt>
                <c:pt idx="385">
                  <c:v>2.3760569999999999</c:v>
                </c:pt>
                <c:pt idx="386">
                  <c:v>2.3751890000000002</c:v>
                </c:pt>
                <c:pt idx="387">
                  <c:v>2.37432</c:v>
                </c:pt>
                <c:pt idx="388">
                  <c:v>2.3734519999999999</c:v>
                </c:pt>
                <c:pt idx="389">
                  <c:v>2.3725830000000001</c:v>
                </c:pt>
                <c:pt idx="390">
                  <c:v>2.3717130000000002</c:v>
                </c:pt>
                <c:pt idx="391">
                  <c:v>2.3708450000000001</c:v>
                </c:pt>
                <c:pt idx="392">
                  <c:v>2.3699509999999999</c:v>
                </c:pt>
                <c:pt idx="393">
                  <c:v>2.369183</c:v>
                </c:pt>
                <c:pt idx="394">
                  <c:v>2.3685200000000002</c:v>
                </c:pt>
                <c:pt idx="395">
                  <c:v>2.367823</c:v>
                </c:pt>
                <c:pt idx="396">
                  <c:v>2.3671289999999998</c:v>
                </c:pt>
                <c:pt idx="397">
                  <c:v>2.3664360000000002</c:v>
                </c:pt>
                <c:pt idx="398">
                  <c:v>2.365742</c:v>
                </c:pt>
                <c:pt idx="399">
                  <c:v>2.3650470000000001</c:v>
                </c:pt>
                <c:pt idx="400">
                  <c:v>2.3643540000000001</c:v>
                </c:pt>
                <c:pt idx="401">
                  <c:v>2.3636590000000002</c:v>
                </c:pt>
                <c:pt idx="402">
                  <c:v>2.3629639999999998</c:v>
                </c:pt>
                <c:pt idx="403">
                  <c:v>2.3622700000000001</c:v>
                </c:pt>
                <c:pt idx="404">
                  <c:v>2.3615740000000001</c:v>
                </c:pt>
                <c:pt idx="405">
                  <c:v>2.3608889999999998</c:v>
                </c:pt>
                <c:pt idx="406">
                  <c:v>2.3601730000000001</c:v>
                </c:pt>
                <c:pt idx="407">
                  <c:v>2.3594170000000001</c:v>
                </c:pt>
                <c:pt idx="408">
                  <c:v>2.3586670000000001</c:v>
                </c:pt>
                <c:pt idx="409">
                  <c:v>2.357917</c:v>
                </c:pt>
                <c:pt idx="410">
                  <c:v>2.357167</c:v>
                </c:pt>
                <c:pt idx="411">
                  <c:v>2.356417</c:v>
                </c:pt>
                <c:pt idx="412">
                  <c:v>2.3556659999999998</c:v>
                </c:pt>
                <c:pt idx="413">
                  <c:v>2.3549150000000001</c:v>
                </c:pt>
                <c:pt idx="414">
                  <c:v>2.3541639999999999</c:v>
                </c:pt>
                <c:pt idx="415">
                  <c:v>2.3534130000000002</c:v>
                </c:pt>
                <c:pt idx="416">
                  <c:v>2.352662</c:v>
                </c:pt>
                <c:pt idx="417">
                  <c:v>2.3519139999999998</c:v>
                </c:pt>
                <c:pt idx="418">
                  <c:v>2.3511540000000002</c:v>
                </c:pt>
                <c:pt idx="419">
                  <c:v>2.3504119999999999</c:v>
                </c:pt>
                <c:pt idx="420">
                  <c:v>2.34979</c:v>
                </c:pt>
                <c:pt idx="421">
                  <c:v>2.34917</c:v>
                </c:pt>
                <c:pt idx="422">
                  <c:v>2.3485459999999998</c:v>
                </c:pt>
                <c:pt idx="423">
                  <c:v>2.3479209999999999</c:v>
                </c:pt>
                <c:pt idx="424">
                  <c:v>2.3472970000000002</c:v>
                </c:pt>
                <c:pt idx="425">
                  <c:v>2.346673</c:v>
                </c:pt>
                <c:pt idx="426">
                  <c:v>2.3460480000000001</c:v>
                </c:pt>
                <c:pt idx="427">
                  <c:v>2.345424</c:v>
                </c:pt>
                <c:pt idx="428">
                  <c:v>2.3447979999999999</c:v>
                </c:pt>
                <c:pt idx="429">
                  <c:v>2.3441740000000002</c:v>
                </c:pt>
                <c:pt idx="430">
                  <c:v>2.3435489999999999</c:v>
                </c:pt>
                <c:pt idx="431">
                  <c:v>2.3429229999999999</c:v>
                </c:pt>
                <c:pt idx="432">
                  <c:v>2.3422939999999999</c:v>
                </c:pt>
                <c:pt idx="433">
                  <c:v>2.3417189999999999</c:v>
                </c:pt>
                <c:pt idx="434">
                  <c:v>2.3411569999999999</c:v>
                </c:pt>
                <c:pt idx="435">
                  <c:v>2.340589</c:v>
                </c:pt>
                <c:pt idx="436">
                  <c:v>2.340023</c:v>
                </c:pt>
                <c:pt idx="437">
                  <c:v>2.3394569999999999</c:v>
                </c:pt>
                <c:pt idx="438">
                  <c:v>2.3388900000000001</c:v>
                </c:pt>
                <c:pt idx="439">
                  <c:v>2.3383229999999999</c:v>
                </c:pt>
                <c:pt idx="440">
                  <c:v>2.3377569999999999</c:v>
                </c:pt>
                <c:pt idx="441">
                  <c:v>2.3371909999999998</c:v>
                </c:pt>
                <c:pt idx="442">
                  <c:v>2.336624</c:v>
                </c:pt>
                <c:pt idx="443">
                  <c:v>2.3360560000000001</c:v>
                </c:pt>
                <c:pt idx="444">
                  <c:v>2.3354910000000002</c:v>
                </c:pt>
                <c:pt idx="445">
                  <c:v>2.334905</c:v>
                </c:pt>
                <c:pt idx="446">
                  <c:v>2.3344040000000001</c:v>
                </c:pt>
                <c:pt idx="447">
                  <c:v>2.333987</c:v>
                </c:pt>
                <c:pt idx="448">
                  <c:v>2.3335469999999998</c:v>
                </c:pt>
                <c:pt idx="449">
                  <c:v>2.3331080000000002</c:v>
                </c:pt>
                <c:pt idx="450">
                  <c:v>2.3326690000000001</c:v>
                </c:pt>
                <c:pt idx="451">
                  <c:v>2.3322310000000002</c:v>
                </c:pt>
                <c:pt idx="452">
                  <c:v>2.3317929999999998</c:v>
                </c:pt>
                <c:pt idx="453">
                  <c:v>2.331353</c:v>
                </c:pt>
                <c:pt idx="454">
                  <c:v>2.3309150000000001</c:v>
                </c:pt>
                <c:pt idx="455">
                  <c:v>2.330476</c:v>
                </c:pt>
                <c:pt idx="456">
                  <c:v>2.3300369999999999</c:v>
                </c:pt>
                <c:pt idx="457">
                  <c:v>2.3295970000000001</c:v>
                </c:pt>
                <c:pt idx="458">
                  <c:v>2.329161</c:v>
                </c:pt>
                <c:pt idx="459">
                  <c:v>2.3287149999999999</c:v>
                </c:pt>
                <c:pt idx="460">
                  <c:v>2.3282280000000002</c:v>
                </c:pt>
                <c:pt idx="461">
                  <c:v>2.3277450000000002</c:v>
                </c:pt>
                <c:pt idx="462">
                  <c:v>2.3272629999999999</c:v>
                </c:pt>
                <c:pt idx="463">
                  <c:v>2.3267799999999998</c:v>
                </c:pt>
                <c:pt idx="464">
                  <c:v>2.326298</c:v>
                </c:pt>
                <c:pt idx="465">
                  <c:v>2.325815</c:v>
                </c:pt>
                <c:pt idx="466">
                  <c:v>2.325332</c:v>
                </c:pt>
                <c:pt idx="467">
                  <c:v>2.3248489999999999</c:v>
                </c:pt>
                <c:pt idx="468">
                  <c:v>2.3243659999999999</c:v>
                </c:pt>
                <c:pt idx="469">
                  <c:v>2.3238829999999999</c:v>
                </c:pt>
                <c:pt idx="470">
                  <c:v>2.3233990000000002</c:v>
                </c:pt>
                <c:pt idx="471">
                  <c:v>2.3229160000000002</c:v>
                </c:pt>
                <c:pt idx="472">
                  <c:v>2.3224330000000002</c:v>
                </c:pt>
                <c:pt idx="473">
                  <c:v>2.321939</c:v>
                </c:pt>
                <c:pt idx="474">
                  <c:v>2.3214440000000001</c:v>
                </c:pt>
                <c:pt idx="475">
                  <c:v>2.3209490000000002</c:v>
                </c:pt>
                <c:pt idx="476">
                  <c:v>2.3204549999999999</c:v>
                </c:pt>
                <c:pt idx="477">
                  <c:v>2.31996</c:v>
                </c:pt>
                <c:pt idx="478">
                  <c:v>2.3194650000000001</c:v>
                </c:pt>
                <c:pt idx="479">
                  <c:v>2.3189690000000001</c:v>
                </c:pt>
                <c:pt idx="480">
                  <c:v>2.3184740000000001</c:v>
                </c:pt>
                <c:pt idx="481">
                  <c:v>2.3179789999999998</c:v>
                </c:pt>
                <c:pt idx="482">
                  <c:v>2.3174830000000002</c:v>
                </c:pt>
                <c:pt idx="483">
                  <c:v>2.3169879999999998</c:v>
                </c:pt>
                <c:pt idx="484">
                  <c:v>2.3164920000000002</c:v>
                </c:pt>
                <c:pt idx="485">
                  <c:v>2.3160129999999999</c:v>
                </c:pt>
                <c:pt idx="486">
                  <c:v>2.3154460000000001</c:v>
                </c:pt>
                <c:pt idx="487">
                  <c:v>2.3148049999999998</c:v>
                </c:pt>
                <c:pt idx="488">
                  <c:v>2.314187</c:v>
                </c:pt>
                <c:pt idx="489">
                  <c:v>2.3135669999999999</c:v>
                </c:pt>
                <c:pt idx="490">
                  <c:v>2.3129460000000002</c:v>
                </c:pt>
                <c:pt idx="491">
                  <c:v>2.312325</c:v>
                </c:pt>
                <c:pt idx="492">
                  <c:v>2.3117049999999999</c:v>
                </c:pt>
                <c:pt idx="493">
                  <c:v>2.3110840000000001</c:v>
                </c:pt>
                <c:pt idx="494">
                  <c:v>2.3104629999999999</c:v>
                </c:pt>
                <c:pt idx="495">
                  <c:v>2.3098429999999999</c:v>
                </c:pt>
                <c:pt idx="496">
                  <c:v>2.309221</c:v>
                </c:pt>
                <c:pt idx="497">
                  <c:v>2.3086199999999999</c:v>
                </c:pt>
                <c:pt idx="498">
                  <c:v>2.3079429999999999</c:v>
                </c:pt>
                <c:pt idx="499">
                  <c:v>2.307477</c:v>
                </c:pt>
                <c:pt idx="500">
                  <c:v>2.3076810000000001</c:v>
                </c:pt>
                <c:pt idx="501">
                  <c:v>2.3078189999999998</c:v>
                </c:pt>
                <c:pt idx="502">
                  <c:v>2.3079529999999999</c:v>
                </c:pt>
                <c:pt idx="503">
                  <c:v>2.308087</c:v>
                </c:pt>
                <c:pt idx="504">
                  <c:v>2.3082210000000001</c:v>
                </c:pt>
                <c:pt idx="505">
                  <c:v>2.3083550000000002</c:v>
                </c:pt>
                <c:pt idx="506">
                  <c:v>2.3084899999999999</c:v>
                </c:pt>
                <c:pt idx="507">
                  <c:v>2.308624</c:v>
                </c:pt>
                <c:pt idx="508">
                  <c:v>2.3087580000000001</c:v>
                </c:pt>
                <c:pt idx="509">
                  <c:v>2.3088920000000002</c:v>
                </c:pt>
                <c:pt idx="510">
                  <c:v>2.3090259999999998</c:v>
                </c:pt>
                <c:pt idx="511">
                  <c:v>2.3091719999999998</c:v>
                </c:pt>
                <c:pt idx="512">
                  <c:v>2.3093159999999999</c:v>
                </c:pt>
                <c:pt idx="513">
                  <c:v>2.3089870000000001</c:v>
                </c:pt>
                <c:pt idx="514">
                  <c:v>2.3085819999999999</c:v>
                </c:pt>
                <c:pt idx="515">
                  <c:v>2.308227</c:v>
                </c:pt>
                <c:pt idx="516">
                  <c:v>2.307855</c:v>
                </c:pt>
                <c:pt idx="517">
                  <c:v>2.307483</c:v>
                </c:pt>
                <c:pt idx="518">
                  <c:v>2.3071120000000001</c:v>
                </c:pt>
                <c:pt idx="519">
                  <c:v>2.3067410000000002</c:v>
                </c:pt>
                <c:pt idx="520">
                  <c:v>2.3063690000000001</c:v>
                </c:pt>
                <c:pt idx="521">
                  <c:v>2.3059980000000002</c:v>
                </c:pt>
                <c:pt idx="522">
                  <c:v>2.3056260000000002</c:v>
                </c:pt>
                <c:pt idx="523">
                  <c:v>2.3052540000000001</c:v>
                </c:pt>
                <c:pt idx="524">
                  <c:v>2.3048829999999998</c:v>
                </c:pt>
                <c:pt idx="525">
                  <c:v>2.3045200000000001</c:v>
                </c:pt>
                <c:pt idx="526">
                  <c:v>2.3041130000000001</c:v>
                </c:pt>
                <c:pt idx="527">
                  <c:v>2.3036660000000002</c:v>
                </c:pt>
                <c:pt idx="528">
                  <c:v>2.3032300000000001</c:v>
                </c:pt>
                <c:pt idx="529">
                  <c:v>2.3027929999999999</c:v>
                </c:pt>
                <c:pt idx="530">
                  <c:v>2.3023560000000001</c:v>
                </c:pt>
                <c:pt idx="531">
                  <c:v>2.30192</c:v>
                </c:pt>
                <c:pt idx="532">
                  <c:v>2.3014830000000002</c:v>
                </c:pt>
                <c:pt idx="533">
                  <c:v>2.3010459999999999</c:v>
                </c:pt>
                <c:pt idx="534">
                  <c:v>2.3006090000000001</c:v>
                </c:pt>
                <c:pt idx="535">
                  <c:v>2.3001719999999999</c:v>
                </c:pt>
                <c:pt idx="536">
                  <c:v>2.2997350000000001</c:v>
                </c:pt>
                <c:pt idx="537">
                  <c:v>2.299299</c:v>
                </c:pt>
                <c:pt idx="538">
                  <c:v>2.2988580000000001</c:v>
                </c:pt>
                <c:pt idx="539">
                  <c:v>2.2984279999999999</c:v>
                </c:pt>
                <c:pt idx="540">
                  <c:v>2.2980480000000001</c:v>
                </c:pt>
                <c:pt idx="541">
                  <c:v>2.2976649999999998</c:v>
                </c:pt>
                <c:pt idx="542">
                  <c:v>2.2972809999999999</c:v>
                </c:pt>
                <c:pt idx="543">
                  <c:v>2.296897</c:v>
                </c:pt>
                <c:pt idx="544">
                  <c:v>2.2965140000000002</c:v>
                </c:pt>
                <c:pt idx="545">
                  <c:v>2.2961299999999998</c:v>
                </c:pt>
                <c:pt idx="546">
                  <c:v>2.2957459999999998</c:v>
                </c:pt>
                <c:pt idx="547">
                  <c:v>2.2953619999999999</c:v>
                </c:pt>
                <c:pt idx="548">
                  <c:v>2.294978</c:v>
                </c:pt>
                <c:pt idx="549">
                  <c:v>2.2945929999999999</c:v>
                </c:pt>
                <c:pt idx="550">
                  <c:v>2.2942089999999999</c:v>
                </c:pt>
                <c:pt idx="551">
                  <c:v>2.2938209999999999</c:v>
                </c:pt>
                <c:pt idx="552">
                  <c:v>2.2934109999999999</c:v>
                </c:pt>
                <c:pt idx="553">
                  <c:v>2.2933119999999998</c:v>
                </c:pt>
                <c:pt idx="554">
                  <c:v>2.2932969999999999</c:v>
                </c:pt>
                <c:pt idx="555">
                  <c:v>2.2932459999999999</c:v>
                </c:pt>
                <c:pt idx="556">
                  <c:v>2.2932060000000001</c:v>
                </c:pt>
                <c:pt idx="557">
                  <c:v>2.2931650000000001</c:v>
                </c:pt>
                <c:pt idx="558">
                  <c:v>2.2931240000000002</c:v>
                </c:pt>
                <c:pt idx="559">
                  <c:v>2.2930830000000002</c:v>
                </c:pt>
                <c:pt idx="560">
                  <c:v>2.2930429999999999</c:v>
                </c:pt>
                <c:pt idx="561">
                  <c:v>2.2930030000000001</c:v>
                </c:pt>
                <c:pt idx="562">
                  <c:v>2.2929620000000002</c:v>
                </c:pt>
                <c:pt idx="563">
                  <c:v>2.2929210000000002</c:v>
                </c:pt>
                <c:pt idx="564">
                  <c:v>2.2928760000000001</c:v>
                </c:pt>
                <c:pt idx="565">
                  <c:v>2.292872</c:v>
                </c:pt>
                <c:pt idx="566">
                  <c:v>2.2927430000000002</c:v>
                </c:pt>
                <c:pt idx="567">
                  <c:v>2.292456</c:v>
                </c:pt>
                <c:pt idx="568">
                  <c:v>2.2922009999999999</c:v>
                </c:pt>
                <c:pt idx="569">
                  <c:v>2.2919429999999998</c:v>
                </c:pt>
                <c:pt idx="570">
                  <c:v>2.2916859999999999</c:v>
                </c:pt>
                <c:pt idx="571">
                  <c:v>2.2914289999999999</c:v>
                </c:pt>
                <c:pt idx="572">
                  <c:v>2.291172</c:v>
                </c:pt>
                <c:pt idx="573">
                  <c:v>2.290915</c:v>
                </c:pt>
                <c:pt idx="574">
                  <c:v>2.2906580000000001</c:v>
                </c:pt>
                <c:pt idx="575">
                  <c:v>2.2904010000000001</c:v>
                </c:pt>
                <c:pt idx="576">
                  <c:v>2.2901440000000002</c:v>
                </c:pt>
                <c:pt idx="577">
                  <c:v>2.2898869999999998</c:v>
                </c:pt>
                <c:pt idx="578">
                  <c:v>2.2896299999999998</c:v>
                </c:pt>
                <c:pt idx="579">
                  <c:v>2.2893729999999999</c:v>
                </c:pt>
                <c:pt idx="580">
                  <c:v>2.2891119999999998</c:v>
                </c:pt>
                <c:pt idx="581">
                  <c:v>2.2888510000000002</c:v>
                </c:pt>
                <c:pt idx="582">
                  <c:v>2.2885909999999998</c:v>
                </c:pt>
                <c:pt idx="583">
                  <c:v>2.2883300000000002</c:v>
                </c:pt>
                <c:pt idx="584">
                  <c:v>2.2880699999999998</c:v>
                </c:pt>
                <c:pt idx="585">
                  <c:v>2.2878099999999999</c:v>
                </c:pt>
                <c:pt idx="586">
                  <c:v>2.2875489999999998</c:v>
                </c:pt>
                <c:pt idx="587">
                  <c:v>2.2872889999999999</c:v>
                </c:pt>
                <c:pt idx="588">
                  <c:v>2.2870279999999998</c:v>
                </c:pt>
                <c:pt idx="589">
                  <c:v>2.2867679999999999</c:v>
                </c:pt>
                <c:pt idx="590">
                  <c:v>2.286508</c:v>
                </c:pt>
                <c:pt idx="591">
                  <c:v>2.2862459999999998</c:v>
                </c:pt>
                <c:pt idx="592">
                  <c:v>2.2859980000000002</c:v>
                </c:pt>
                <c:pt idx="593">
                  <c:v>2.2856909999999999</c:v>
                </c:pt>
                <c:pt idx="594">
                  <c:v>2.2853300000000001</c:v>
                </c:pt>
                <c:pt idx="595">
                  <c:v>2.2849840000000001</c:v>
                </c:pt>
                <c:pt idx="596">
                  <c:v>2.2846380000000002</c:v>
                </c:pt>
                <c:pt idx="597">
                  <c:v>2.2842899999999999</c:v>
                </c:pt>
                <c:pt idx="598">
                  <c:v>2.2839429999999998</c:v>
                </c:pt>
                <c:pt idx="599">
                  <c:v>2.2835960000000002</c:v>
                </c:pt>
                <c:pt idx="600">
                  <c:v>2.2832499999999998</c:v>
                </c:pt>
                <c:pt idx="601">
                  <c:v>2.282902</c:v>
                </c:pt>
                <c:pt idx="602">
                  <c:v>2.2825549999999999</c:v>
                </c:pt>
                <c:pt idx="603">
                  <c:v>2.2822079999999998</c:v>
                </c:pt>
                <c:pt idx="604">
                  <c:v>2.2818659999999999</c:v>
                </c:pt>
                <c:pt idx="605">
                  <c:v>2.2815080000000001</c:v>
                </c:pt>
                <c:pt idx="606">
                  <c:v>2.281177</c:v>
                </c:pt>
                <c:pt idx="607">
                  <c:v>2.2809840000000001</c:v>
                </c:pt>
                <c:pt idx="608">
                  <c:v>2.280789</c:v>
                </c:pt>
                <c:pt idx="609">
                  <c:v>2.280592</c:v>
                </c:pt>
                <c:pt idx="610">
                  <c:v>2.2803949999999999</c:v>
                </c:pt>
                <c:pt idx="611">
                  <c:v>2.2801969999999998</c:v>
                </c:pt>
                <c:pt idx="612">
                  <c:v>2.2799999999999998</c:v>
                </c:pt>
                <c:pt idx="613">
                  <c:v>2.2798029999999998</c:v>
                </c:pt>
                <c:pt idx="614">
                  <c:v>2.2796050000000001</c:v>
                </c:pt>
                <c:pt idx="615">
                  <c:v>2.2794080000000001</c:v>
                </c:pt>
                <c:pt idx="616">
                  <c:v>2.2792110000000001</c:v>
                </c:pt>
                <c:pt idx="617">
                  <c:v>2.279013</c:v>
                </c:pt>
                <c:pt idx="618">
                  <c:v>2.2788170000000001</c:v>
                </c:pt>
                <c:pt idx="619">
                  <c:v>2.2786149999999998</c:v>
                </c:pt>
                <c:pt idx="620">
                  <c:v>2.2784399999999998</c:v>
                </c:pt>
                <c:pt idx="621">
                  <c:v>2.2782849999999999</c:v>
                </c:pt>
                <c:pt idx="622">
                  <c:v>2.2781229999999999</c:v>
                </c:pt>
                <c:pt idx="623">
                  <c:v>2.2779609999999999</c:v>
                </c:pt>
                <c:pt idx="624">
                  <c:v>2.2777989999999999</c:v>
                </c:pt>
                <c:pt idx="625">
                  <c:v>2.2776380000000001</c:v>
                </c:pt>
                <c:pt idx="626">
                  <c:v>2.2774770000000002</c:v>
                </c:pt>
                <c:pt idx="627">
                  <c:v>2.2773150000000002</c:v>
                </c:pt>
                <c:pt idx="628">
                  <c:v>2.2771539999999999</c:v>
                </c:pt>
                <c:pt idx="629">
                  <c:v>2.276993</c:v>
                </c:pt>
                <c:pt idx="630">
                  <c:v>2.2768320000000002</c:v>
                </c:pt>
                <c:pt idx="631">
                  <c:v>2.2766670000000002</c:v>
                </c:pt>
                <c:pt idx="632">
                  <c:v>2.276513</c:v>
                </c:pt>
                <c:pt idx="633">
                  <c:v>2.276335</c:v>
                </c:pt>
                <c:pt idx="634">
                  <c:v>2.2760579999999999</c:v>
                </c:pt>
                <c:pt idx="635">
                  <c:v>2.2757879999999999</c:v>
                </c:pt>
                <c:pt idx="636">
                  <c:v>2.2755190000000001</c:v>
                </c:pt>
                <c:pt idx="637">
                  <c:v>2.2752500000000002</c:v>
                </c:pt>
                <c:pt idx="638">
                  <c:v>2.2749809999999999</c:v>
                </c:pt>
                <c:pt idx="639">
                  <c:v>2.2747120000000001</c:v>
                </c:pt>
                <c:pt idx="640">
                  <c:v>2.2744430000000002</c:v>
                </c:pt>
                <c:pt idx="641">
                  <c:v>2.2741739999999999</c:v>
                </c:pt>
                <c:pt idx="642">
                  <c:v>2.2739039999999999</c:v>
                </c:pt>
                <c:pt idx="643">
                  <c:v>2.2736360000000002</c:v>
                </c:pt>
                <c:pt idx="644">
                  <c:v>2.2733669999999999</c:v>
                </c:pt>
                <c:pt idx="645">
                  <c:v>2.2730959999999998</c:v>
                </c:pt>
                <c:pt idx="646">
                  <c:v>2.2727979999999999</c:v>
                </c:pt>
                <c:pt idx="647">
                  <c:v>2.2727469999999999</c:v>
                </c:pt>
                <c:pt idx="648">
                  <c:v>2.2727810000000002</c:v>
                </c:pt>
                <c:pt idx="649">
                  <c:v>2.2727870000000001</c:v>
                </c:pt>
                <c:pt idx="650">
                  <c:v>2.2728000000000002</c:v>
                </c:pt>
                <c:pt idx="651">
                  <c:v>2.2728130000000002</c:v>
                </c:pt>
                <c:pt idx="652">
                  <c:v>2.2728259999999998</c:v>
                </c:pt>
                <c:pt idx="653">
                  <c:v>2.27284</c:v>
                </c:pt>
                <c:pt idx="654">
                  <c:v>2.2728519999999999</c:v>
                </c:pt>
                <c:pt idx="655">
                  <c:v>2.2728649999999999</c:v>
                </c:pt>
                <c:pt idx="656">
                  <c:v>2.272878</c:v>
                </c:pt>
                <c:pt idx="657">
                  <c:v>2.272891</c:v>
                </c:pt>
                <c:pt idx="658">
                  <c:v>2.2728980000000001</c:v>
                </c:pt>
                <c:pt idx="659">
                  <c:v>2.272929</c:v>
                </c:pt>
                <c:pt idx="660">
                  <c:v>2.2728989999999998</c:v>
                </c:pt>
                <c:pt idx="661">
                  <c:v>2.2726549999999999</c:v>
                </c:pt>
                <c:pt idx="662">
                  <c:v>2.2724280000000001</c:v>
                </c:pt>
                <c:pt idx="663">
                  <c:v>2.2722039999999999</c:v>
                </c:pt>
                <c:pt idx="664">
                  <c:v>2.2719779999999998</c:v>
                </c:pt>
                <c:pt idx="665">
                  <c:v>2.2717529999999999</c:v>
                </c:pt>
                <c:pt idx="666">
                  <c:v>2.271528</c:v>
                </c:pt>
                <c:pt idx="667">
                  <c:v>2.2713030000000001</c:v>
                </c:pt>
                <c:pt idx="668">
                  <c:v>2.2710789999999998</c:v>
                </c:pt>
                <c:pt idx="669">
                  <c:v>2.2708539999999999</c:v>
                </c:pt>
                <c:pt idx="670">
                  <c:v>2.270629</c:v>
                </c:pt>
                <c:pt idx="671">
                  <c:v>2.2704040000000001</c:v>
                </c:pt>
                <c:pt idx="672">
                  <c:v>2.2701790000000002</c:v>
                </c:pt>
                <c:pt idx="673">
                  <c:v>2.269952</c:v>
                </c:pt>
                <c:pt idx="674">
                  <c:v>2.2697440000000002</c:v>
                </c:pt>
                <c:pt idx="675">
                  <c:v>2.2695439999999998</c:v>
                </c:pt>
                <c:pt idx="676">
                  <c:v>2.269342</c:v>
                </c:pt>
                <c:pt idx="677">
                  <c:v>2.269139</c:v>
                </c:pt>
                <c:pt idx="678">
                  <c:v>2.2689370000000002</c:v>
                </c:pt>
                <c:pt idx="679">
                  <c:v>2.2687349999999999</c:v>
                </c:pt>
                <c:pt idx="680">
                  <c:v>2.2685330000000001</c:v>
                </c:pt>
                <c:pt idx="681">
                  <c:v>2.2683309999999999</c:v>
                </c:pt>
                <c:pt idx="682">
                  <c:v>2.2681290000000001</c:v>
                </c:pt>
                <c:pt idx="683">
                  <c:v>2.2679260000000001</c:v>
                </c:pt>
                <c:pt idx="684">
                  <c:v>2.2677239999999999</c:v>
                </c:pt>
                <c:pt idx="685">
                  <c:v>2.2675209999999999</c:v>
                </c:pt>
                <c:pt idx="686">
                  <c:v>2.2673230000000002</c:v>
                </c:pt>
                <c:pt idx="687">
                  <c:v>2.2671130000000002</c:v>
                </c:pt>
                <c:pt idx="688">
                  <c:v>2.2668509999999999</c:v>
                </c:pt>
                <c:pt idx="689">
                  <c:v>2.2665920000000002</c:v>
                </c:pt>
                <c:pt idx="690">
                  <c:v>2.2663340000000001</c:v>
                </c:pt>
                <c:pt idx="691">
                  <c:v>2.2660770000000001</c:v>
                </c:pt>
                <c:pt idx="692">
                  <c:v>2.265819</c:v>
                </c:pt>
                <c:pt idx="693">
                  <c:v>2.2655609999999999</c:v>
                </c:pt>
                <c:pt idx="694">
                  <c:v>2.265304</c:v>
                </c:pt>
                <c:pt idx="695">
                  <c:v>2.2650459999999999</c:v>
                </c:pt>
                <c:pt idx="696">
                  <c:v>2.2647879999999998</c:v>
                </c:pt>
                <c:pt idx="697">
                  <c:v>2.2645309999999998</c:v>
                </c:pt>
                <c:pt idx="698">
                  <c:v>2.2642739999999999</c:v>
                </c:pt>
                <c:pt idx="699">
                  <c:v>2.2640150000000001</c:v>
                </c:pt>
                <c:pt idx="700">
                  <c:v>2.2637290000000001</c:v>
                </c:pt>
                <c:pt idx="701">
                  <c:v>2.2636180000000001</c:v>
                </c:pt>
                <c:pt idx="702">
                  <c:v>2.2636340000000001</c:v>
                </c:pt>
                <c:pt idx="703">
                  <c:v>2.2636039999999999</c:v>
                </c:pt>
                <c:pt idx="704">
                  <c:v>2.2635800000000001</c:v>
                </c:pt>
                <c:pt idx="705">
                  <c:v>2.2635550000000002</c:v>
                </c:pt>
                <c:pt idx="706">
                  <c:v>2.263531</c:v>
                </c:pt>
                <c:pt idx="707">
                  <c:v>2.2635070000000002</c:v>
                </c:pt>
                <c:pt idx="708">
                  <c:v>2.2634820000000002</c:v>
                </c:pt>
                <c:pt idx="709">
                  <c:v>2.263458</c:v>
                </c:pt>
                <c:pt idx="710">
                  <c:v>2.2634340000000002</c:v>
                </c:pt>
                <c:pt idx="711">
                  <c:v>2.2634089999999998</c:v>
                </c:pt>
                <c:pt idx="712">
                  <c:v>2.2633719999999999</c:v>
                </c:pt>
                <c:pt idx="713">
                  <c:v>2.2633760000000001</c:v>
                </c:pt>
                <c:pt idx="714">
                  <c:v>2.2633109999999999</c:v>
                </c:pt>
                <c:pt idx="715">
                  <c:v>2.262864</c:v>
                </c:pt>
                <c:pt idx="716">
                  <c:v>2.2624200000000001</c:v>
                </c:pt>
                <c:pt idx="717">
                  <c:v>2.2619850000000001</c:v>
                </c:pt>
                <c:pt idx="718">
                  <c:v>2.2615500000000002</c:v>
                </c:pt>
                <c:pt idx="719">
                  <c:v>2.2611150000000002</c:v>
                </c:pt>
                <c:pt idx="720">
                  <c:v>2.2606790000000001</c:v>
                </c:pt>
                <c:pt idx="721">
                  <c:v>2.260243</c:v>
                </c:pt>
                <c:pt idx="722">
                  <c:v>2.259808</c:v>
                </c:pt>
                <c:pt idx="723">
                  <c:v>2.2593730000000001</c:v>
                </c:pt>
                <c:pt idx="724">
                  <c:v>2.258937</c:v>
                </c:pt>
                <c:pt idx="725">
                  <c:v>2.258502</c:v>
                </c:pt>
                <c:pt idx="726">
                  <c:v>2.2580710000000002</c:v>
                </c:pt>
                <c:pt idx="727">
                  <c:v>2.2575379999999998</c:v>
                </c:pt>
                <c:pt idx="728">
                  <c:v>2.2574559999999999</c:v>
                </c:pt>
                <c:pt idx="729">
                  <c:v>2.257784</c:v>
                </c:pt>
                <c:pt idx="730">
                  <c:v>2.257997</c:v>
                </c:pt>
                <c:pt idx="731">
                  <c:v>2.258219</c:v>
                </c:pt>
                <c:pt idx="732">
                  <c:v>2.2584409999999999</c:v>
                </c:pt>
                <c:pt idx="733">
                  <c:v>2.2586629999999999</c:v>
                </c:pt>
                <c:pt idx="734">
                  <c:v>2.2588849999999998</c:v>
                </c:pt>
                <c:pt idx="735">
                  <c:v>2.2591060000000001</c:v>
                </c:pt>
                <c:pt idx="736">
                  <c:v>2.259328</c:v>
                </c:pt>
                <c:pt idx="737">
                  <c:v>2.2595499999999999</c:v>
                </c:pt>
                <c:pt idx="738">
                  <c:v>2.2597710000000002</c:v>
                </c:pt>
                <c:pt idx="739">
                  <c:v>2.2599740000000001</c:v>
                </c:pt>
                <c:pt idx="740">
                  <c:v>2.2602310000000001</c:v>
                </c:pt>
                <c:pt idx="741">
                  <c:v>2.2604440000000001</c:v>
                </c:pt>
                <c:pt idx="742">
                  <c:v>2.260103</c:v>
                </c:pt>
                <c:pt idx="743">
                  <c:v>2.259693</c:v>
                </c:pt>
                <c:pt idx="744">
                  <c:v>2.259341</c:v>
                </c:pt>
                <c:pt idx="745">
                  <c:v>2.258969</c:v>
                </c:pt>
                <c:pt idx="746">
                  <c:v>2.258597</c:v>
                </c:pt>
                <c:pt idx="747">
                  <c:v>2.2582260000000001</c:v>
                </c:pt>
                <c:pt idx="748">
                  <c:v>2.257854</c:v>
                </c:pt>
                <c:pt idx="749">
                  <c:v>2.2574839999999998</c:v>
                </c:pt>
                <c:pt idx="750">
                  <c:v>2.2571119999999998</c:v>
                </c:pt>
                <c:pt idx="751">
                  <c:v>2.2567400000000002</c:v>
                </c:pt>
                <c:pt idx="752">
                  <c:v>2.2563680000000002</c:v>
                </c:pt>
                <c:pt idx="753">
                  <c:v>2.2560060000000002</c:v>
                </c:pt>
                <c:pt idx="754">
                  <c:v>2.2555550000000002</c:v>
                </c:pt>
                <c:pt idx="755">
                  <c:v>2.2553709999999998</c:v>
                </c:pt>
                <c:pt idx="756">
                  <c:v>2.2555290000000001</c:v>
                </c:pt>
                <c:pt idx="757">
                  <c:v>2.2556259999999999</c:v>
                </c:pt>
                <c:pt idx="758">
                  <c:v>2.2557239999999998</c:v>
                </c:pt>
                <c:pt idx="759">
                  <c:v>2.2558220000000002</c:v>
                </c:pt>
                <c:pt idx="760">
                  <c:v>2.2559200000000001</c:v>
                </c:pt>
                <c:pt idx="761">
                  <c:v>2.2560169999999999</c:v>
                </c:pt>
                <c:pt idx="762">
                  <c:v>2.2561140000000002</c:v>
                </c:pt>
                <c:pt idx="763">
                  <c:v>2.2562120000000001</c:v>
                </c:pt>
                <c:pt idx="764">
                  <c:v>2.2563110000000002</c:v>
                </c:pt>
                <c:pt idx="765">
                  <c:v>2.256408</c:v>
                </c:pt>
                <c:pt idx="766">
                  <c:v>2.2565050000000002</c:v>
                </c:pt>
                <c:pt idx="767">
                  <c:v>2.256602</c:v>
                </c:pt>
                <c:pt idx="768">
                  <c:v>2.2566920000000001</c:v>
                </c:pt>
                <c:pt idx="769">
                  <c:v>2.2568670000000002</c:v>
                </c:pt>
                <c:pt idx="770">
                  <c:v>2.257066</c:v>
                </c:pt>
                <c:pt idx="771">
                  <c:v>2.2572549999999998</c:v>
                </c:pt>
                <c:pt idx="772">
                  <c:v>2.257447</c:v>
                </c:pt>
                <c:pt idx="773">
                  <c:v>2.2576390000000002</c:v>
                </c:pt>
                <c:pt idx="774">
                  <c:v>2.2578309999999999</c:v>
                </c:pt>
                <c:pt idx="775">
                  <c:v>2.258022</c:v>
                </c:pt>
                <c:pt idx="776">
                  <c:v>2.2582140000000002</c:v>
                </c:pt>
                <c:pt idx="777">
                  <c:v>2.2584059999999999</c:v>
                </c:pt>
                <c:pt idx="778">
                  <c:v>2.2585980000000001</c:v>
                </c:pt>
                <c:pt idx="779">
                  <c:v>2.2587899999999999</c:v>
                </c:pt>
                <c:pt idx="780">
                  <c:v>2.2589519999999998</c:v>
                </c:pt>
                <c:pt idx="781">
                  <c:v>2.259217</c:v>
                </c:pt>
                <c:pt idx="782">
                  <c:v>2.25928</c:v>
                </c:pt>
                <c:pt idx="783">
                  <c:v>2.2584149999999998</c:v>
                </c:pt>
                <c:pt idx="784">
                  <c:v>2.2575769999999999</c:v>
                </c:pt>
                <c:pt idx="785">
                  <c:v>2.2567590000000002</c:v>
                </c:pt>
                <c:pt idx="786">
                  <c:v>2.2559399999999998</c:v>
                </c:pt>
                <c:pt idx="787">
                  <c:v>2.2551199999999998</c:v>
                </c:pt>
                <c:pt idx="788">
                  <c:v>2.2543000000000002</c:v>
                </c:pt>
                <c:pt idx="789">
                  <c:v>2.2534800000000001</c:v>
                </c:pt>
                <c:pt idx="790">
                  <c:v>2.2526600000000001</c:v>
                </c:pt>
                <c:pt idx="791">
                  <c:v>2.2518400000000001</c:v>
                </c:pt>
                <c:pt idx="792">
                  <c:v>2.2510189999999999</c:v>
                </c:pt>
                <c:pt idx="793">
                  <c:v>2.2501989999999998</c:v>
                </c:pt>
                <c:pt idx="794">
                  <c:v>2.249387</c:v>
                </c:pt>
                <c:pt idx="795">
                  <c:v>2.2484009999999999</c:v>
                </c:pt>
                <c:pt idx="796">
                  <c:v>2.2481279999999999</c:v>
                </c:pt>
                <c:pt idx="797">
                  <c:v>2.2485520000000001</c:v>
                </c:pt>
                <c:pt idx="798">
                  <c:v>2.2487940000000002</c:v>
                </c:pt>
                <c:pt idx="799">
                  <c:v>2.249047</c:v>
                </c:pt>
                <c:pt idx="800">
                  <c:v>2.249301</c:v>
                </c:pt>
                <c:pt idx="801">
                  <c:v>2.2495560000000001</c:v>
                </c:pt>
                <c:pt idx="802">
                  <c:v>2.2498100000000001</c:v>
                </c:pt>
                <c:pt idx="803">
                  <c:v>2.2500640000000001</c:v>
                </c:pt>
                <c:pt idx="804">
                  <c:v>2.250318</c:v>
                </c:pt>
                <c:pt idx="805">
                  <c:v>2.2505709999999999</c:v>
                </c:pt>
                <c:pt idx="806">
                  <c:v>2.2508249999999999</c:v>
                </c:pt>
                <c:pt idx="807">
                  <c:v>2.2510789999999998</c:v>
                </c:pt>
                <c:pt idx="808">
                  <c:v>2.251341</c:v>
                </c:pt>
                <c:pt idx="809">
                  <c:v>2.251614</c:v>
                </c:pt>
                <c:pt idx="810">
                  <c:v>2.2514750000000001</c:v>
                </c:pt>
                <c:pt idx="811">
                  <c:v>2.2512509999999999</c:v>
                </c:pt>
                <c:pt idx="812">
                  <c:v>2.2510720000000002</c:v>
                </c:pt>
                <c:pt idx="813">
                  <c:v>2.2508810000000001</c:v>
                </c:pt>
                <c:pt idx="814">
                  <c:v>2.2506889999999999</c:v>
                </c:pt>
                <c:pt idx="815">
                  <c:v>2.2504970000000002</c:v>
                </c:pt>
                <c:pt idx="816">
                  <c:v>2.250305</c:v>
                </c:pt>
                <c:pt idx="817">
                  <c:v>2.2501139999999999</c:v>
                </c:pt>
                <c:pt idx="818">
                  <c:v>2.2499220000000002</c:v>
                </c:pt>
                <c:pt idx="819">
                  <c:v>2.24973</c:v>
                </c:pt>
                <c:pt idx="820">
                  <c:v>2.2495379999999998</c:v>
                </c:pt>
                <c:pt idx="821">
                  <c:v>2.2493449999999999</c:v>
                </c:pt>
                <c:pt idx="822">
                  <c:v>2.2491569999999999</c:v>
                </c:pt>
                <c:pt idx="823">
                  <c:v>2.248958</c:v>
                </c:pt>
                <c:pt idx="824">
                  <c:v>2.2487170000000001</c:v>
                </c:pt>
                <c:pt idx="825">
                  <c:v>2.2484790000000001</c:v>
                </c:pt>
                <c:pt idx="826">
                  <c:v>2.2482419999999999</c:v>
                </c:pt>
                <c:pt idx="827">
                  <c:v>2.2480039999999999</c:v>
                </c:pt>
                <c:pt idx="828">
                  <c:v>2.2477670000000001</c:v>
                </c:pt>
                <c:pt idx="829">
                  <c:v>2.2475290000000001</c:v>
                </c:pt>
                <c:pt idx="830">
                  <c:v>2.2472919999999998</c:v>
                </c:pt>
                <c:pt idx="831">
                  <c:v>2.2470539999999999</c:v>
                </c:pt>
                <c:pt idx="832">
                  <c:v>2.2468170000000001</c:v>
                </c:pt>
                <c:pt idx="833">
                  <c:v>2.2465799999999998</c:v>
                </c:pt>
                <c:pt idx="834">
                  <c:v>2.246343</c:v>
                </c:pt>
                <c:pt idx="835">
                  <c:v>2.2461069999999999</c:v>
                </c:pt>
                <c:pt idx="836">
                  <c:v>2.2458360000000002</c:v>
                </c:pt>
                <c:pt idx="837">
                  <c:v>2.2457099999999999</c:v>
                </c:pt>
                <c:pt idx="838">
                  <c:v>2.2457250000000002</c:v>
                </c:pt>
                <c:pt idx="839">
                  <c:v>2.2457020000000001</c:v>
                </c:pt>
                <c:pt idx="840">
                  <c:v>2.2456830000000001</c:v>
                </c:pt>
                <c:pt idx="841">
                  <c:v>2.245663</c:v>
                </c:pt>
                <c:pt idx="842">
                  <c:v>2.245644</c:v>
                </c:pt>
                <c:pt idx="843">
                  <c:v>2.245625</c:v>
                </c:pt>
                <c:pt idx="844">
                  <c:v>2.2456049999999999</c:v>
                </c:pt>
                <c:pt idx="845">
                  <c:v>2.2455850000000002</c:v>
                </c:pt>
                <c:pt idx="846">
                  <c:v>2.245565</c:v>
                </c:pt>
                <c:pt idx="847">
                  <c:v>2.2455470000000002</c:v>
                </c:pt>
                <c:pt idx="848">
                  <c:v>2.2455270000000001</c:v>
                </c:pt>
                <c:pt idx="849">
                  <c:v>2.2455059999999998</c:v>
                </c:pt>
                <c:pt idx="850">
                  <c:v>2.2454800000000001</c:v>
                </c:pt>
                <c:pt idx="851">
                  <c:v>2.2455430000000001</c:v>
                </c:pt>
                <c:pt idx="852">
                  <c:v>2.245628</c:v>
                </c:pt>
                <c:pt idx="853">
                  <c:v>2.2457039999999999</c:v>
                </c:pt>
                <c:pt idx="854">
                  <c:v>2.2457820000000002</c:v>
                </c:pt>
                <c:pt idx="855">
                  <c:v>2.24586</c:v>
                </c:pt>
                <c:pt idx="856">
                  <c:v>2.2459380000000002</c:v>
                </c:pt>
                <c:pt idx="857">
                  <c:v>2.246016</c:v>
                </c:pt>
                <c:pt idx="858">
                  <c:v>2.2460930000000001</c:v>
                </c:pt>
                <c:pt idx="859">
                  <c:v>2.2461709999999999</c:v>
                </c:pt>
                <c:pt idx="860">
                  <c:v>2.2462499999999999</c:v>
                </c:pt>
                <c:pt idx="861">
                  <c:v>2.246327</c:v>
                </c:pt>
                <c:pt idx="862">
                  <c:v>2.2464050000000002</c:v>
                </c:pt>
                <c:pt idx="863">
                  <c:v>2.246483</c:v>
                </c:pt>
                <c:pt idx="864">
                  <c:v>2.2465609999999998</c:v>
                </c:pt>
                <c:pt idx="865">
                  <c:v>2.2466390000000001</c:v>
                </c:pt>
                <c:pt idx="866">
                  <c:v>2.2467169999999999</c:v>
                </c:pt>
                <c:pt idx="867">
                  <c:v>2.2467950000000001</c:v>
                </c:pt>
                <c:pt idx="868">
                  <c:v>2.2468720000000002</c:v>
                </c:pt>
                <c:pt idx="869">
                  <c:v>2.24695</c:v>
                </c:pt>
                <c:pt idx="870">
                  <c:v>2.2470279999999998</c:v>
                </c:pt>
                <c:pt idx="871">
                  <c:v>2.247106</c:v>
                </c:pt>
                <c:pt idx="872">
                  <c:v>2.2471839999999998</c:v>
                </c:pt>
                <c:pt idx="873">
                  <c:v>2.2472620000000001</c:v>
                </c:pt>
                <c:pt idx="874">
                  <c:v>2.2473390000000002</c:v>
                </c:pt>
                <c:pt idx="875">
                  <c:v>2.2474159999999999</c:v>
                </c:pt>
                <c:pt idx="876">
                  <c:v>2.2474940000000001</c:v>
                </c:pt>
                <c:pt idx="877">
                  <c:v>2.2475719999999999</c:v>
                </c:pt>
                <c:pt idx="878">
                  <c:v>2.2476500000000001</c:v>
                </c:pt>
                <c:pt idx="879">
                  <c:v>2.2477279999999999</c:v>
                </c:pt>
                <c:pt idx="880">
                  <c:v>2.2478050000000001</c:v>
                </c:pt>
                <c:pt idx="881">
                  <c:v>2.2478829999999999</c:v>
                </c:pt>
                <c:pt idx="882">
                  <c:v>2.2479610000000001</c:v>
                </c:pt>
                <c:pt idx="883">
                  <c:v>2.2480380000000002</c:v>
                </c:pt>
                <c:pt idx="884">
                  <c:v>2.248116</c:v>
                </c:pt>
                <c:pt idx="885">
                  <c:v>2.2481939999999998</c:v>
                </c:pt>
                <c:pt idx="886">
                  <c:v>2.2482709999999999</c:v>
                </c:pt>
                <c:pt idx="887">
                  <c:v>2.2483490000000002</c:v>
                </c:pt>
                <c:pt idx="888">
                  <c:v>2.248427</c:v>
                </c:pt>
                <c:pt idx="889">
                  <c:v>2.2485040000000001</c:v>
                </c:pt>
                <c:pt idx="890">
                  <c:v>2.2485819999999999</c:v>
                </c:pt>
                <c:pt idx="891">
                  <c:v>2.248659</c:v>
                </c:pt>
                <c:pt idx="892">
                  <c:v>2.2487370000000002</c:v>
                </c:pt>
                <c:pt idx="893">
                  <c:v>2.248815</c:v>
                </c:pt>
                <c:pt idx="894">
                  <c:v>2.2488920000000001</c:v>
                </c:pt>
                <c:pt idx="895">
                  <c:v>2.2489699999999999</c:v>
                </c:pt>
                <c:pt idx="896">
                  <c:v>2.2490480000000002</c:v>
                </c:pt>
                <c:pt idx="897">
                  <c:v>2.2491249999999998</c:v>
                </c:pt>
                <c:pt idx="898">
                  <c:v>2.2492019999999999</c:v>
                </c:pt>
                <c:pt idx="899">
                  <c:v>2.2492800000000002</c:v>
                </c:pt>
                <c:pt idx="900">
                  <c:v>2.249358</c:v>
                </c:pt>
                <c:pt idx="901">
                  <c:v>2.2494350000000001</c:v>
                </c:pt>
                <c:pt idx="902">
                  <c:v>2.2495120000000002</c:v>
                </c:pt>
                <c:pt idx="903">
                  <c:v>2.24959</c:v>
                </c:pt>
                <c:pt idx="904">
                  <c:v>2.2496679999999998</c:v>
                </c:pt>
                <c:pt idx="905">
                  <c:v>2.2497449999999999</c:v>
                </c:pt>
                <c:pt idx="906">
                  <c:v>2.249822</c:v>
                </c:pt>
                <c:pt idx="907">
                  <c:v>2.2498999999999998</c:v>
                </c:pt>
                <c:pt idx="908">
                  <c:v>2.249978</c:v>
                </c:pt>
                <c:pt idx="909">
                  <c:v>2.250054</c:v>
                </c:pt>
                <c:pt idx="910">
                  <c:v>2.2501319999999998</c:v>
                </c:pt>
                <c:pt idx="911">
                  <c:v>2.25021</c:v>
                </c:pt>
                <c:pt idx="912">
                  <c:v>2.2502870000000001</c:v>
                </c:pt>
                <c:pt idx="913">
                  <c:v>2.2503639999999998</c:v>
                </c:pt>
                <c:pt idx="914">
                  <c:v>2.2504420000000001</c:v>
                </c:pt>
                <c:pt idx="915">
                  <c:v>2.2505190000000002</c:v>
                </c:pt>
                <c:pt idx="916">
                  <c:v>2.250597</c:v>
                </c:pt>
                <c:pt idx="917">
                  <c:v>2.2506740000000001</c:v>
                </c:pt>
                <c:pt idx="918">
                  <c:v>2.2507510000000002</c:v>
                </c:pt>
                <c:pt idx="919">
                  <c:v>2.250829</c:v>
                </c:pt>
                <c:pt idx="920">
                  <c:v>2.2509060000000001</c:v>
                </c:pt>
                <c:pt idx="921">
                  <c:v>2.2509830000000002</c:v>
                </c:pt>
                <c:pt idx="922">
                  <c:v>2.251061</c:v>
                </c:pt>
                <c:pt idx="923">
                  <c:v>2.2511380000000001</c:v>
                </c:pt>
                <c:pt idx="924">
                  <c:v>2.2512150000000002</c:v>
                </c:pt>
                <c:pt idx="925">
                  <c:v>2.2512919999999998</c:v>
                </c:pt>
                <c:pt idx="926">
                  <c:v>2.2513700000000001</c:v>
                </c:pt>
                <c:pt idx="927">
                  <c:v>2.2514479999999999</c:v>
                </c:pt>
                <c:pt idx="928">
                  <c:v>2.2515239999999999</c:v>
                </c:pt>
                <c:pt idx="929">
                  <c:v>2.251601</c:v>
                </c:pt>
                <c:pt idx="930">
                  <c:v>2.2516790000000002</c:v>
                </c:pt>
                <c:pt idx="931">
                  <c:v>2.2517559999999999</c:v>
                </c:pt>
                <c:pt idx="932">
                  <c:v>2.251833</c:v>
                </c:pt>
                <c:pt idx="933">
                  <c:v>2.2519110000000002</c:v>
                </c:pt>
                <c:pt idx="934">
                  <c:v>2.2519870000000002</c:v>
                </c:pt>
                <c:pt idx="935">
                  <c:v>2.252065</c:v>
                </c:pt>
                <c:pt idx="936">
                  <c:v>2.2521420000000001</c:v>
                </c:pt>
                <c:pt idx="937">
                  <c:v>2.2522199999999999</c:v>
                </c:pt>
                <c:pt idx="938">
                  <c:v>2.2522959999999999</c:v>
                </c:pt>
                <c:pt idx="939">
                  <c:v>2.2523740000000001</c:v>
                </c:pt>
                <c:pt idx="940">
                  <c:v>2.2524510000000002</c:v>
                </c:pt>
                <c:pt idx="941">
                  <c:v>2.2525279999999999</c:v>
                </c:pt>
                <c:pt idx="942">
                  <c:v>2.252605</c:v>
                </c:pt>
                <c:pt idx="943">
                  <c:v>2.2526820000000001</c:v>
                </c:pt>
                <c:pt idx="944">
                  <c:v>2.2527590000000002</c:v>
                </c:pt>
                <c:pt idx="945">
                  <c:v>2.2528359999999998</c:v>
                </c:pt>
                <c:pt idx="946">
                  <c:v>2.2529129999999999</c:v>
                </c:pt>
                <c:pt idx="947">
                  <c:v>2.25299</c:v>
                </c:pt>
                <c:pt idx="948">
                  <c:v>2.2530670000000002</c:v>
                </c:pt>
                <c:pt idx="949">
                  <c:v>2.2531439999999998</c:v>
                </c:pt>
                <c:pt idx="950">
                  <c:v>2.2532209999999999</c:v>
                </c:pt>
                <c:pt idx="951">
                  <c:v>2.2532990000000002</c:v>
                </c:pt>
                <c:pt idx="952">
                  <c:v>2.2533750000000001</c:v>
                </c:pt>
                <c:pt idx="953">
                  <c:v>2.2534529999999999</c:v>
                </c:pt>
                <c:pt idx="954">
                  <c:v>2.25353</c:v>
                </c:pt>
                <c:pt idx="955">
                  <c:v>2.253606</c:v>
                </c:pt>
                <c:pt idx="956">
                  <c:v>2.2536839999999998</c:v>
                </c:pt>
                <c:pt idx="957">
                  <c:v>2.2537600000000002</c:v>
                </c:pt>
                <c:pt idx="958">
                  <c:v>2.2538369999999999</c:v>
                </c:pt>
                <c:pt idx="959">
                  <c:v>2.2539150000000001</c:v>
                </c:pt>
                <c:pt idx="960">
                  <c:v>2.2539910000000001</c:v>
                </c:pt>
                <c:pt idx="961">
                  <c:v>2.2540680000000002</c:v>
                </c:pt>
                <c:pt idx="962">
                  <c:v>2.2541449999999998</c:v>
                </c:pt>
                <c:pt idx="963">
                  <c:v>2.2542219999999999</c:v>
                </c:pt>
                <c:pt idx="964">
                  <c:v>2.2542990000000001</c:v>
                </c:pt>
                <c:pt idx="965">
                  <c:v>2.2543760000000002</c:v>
                </c:pt>
                <c:pt idx="966">
                  <c:v>2.2544529999999998</c:v>
                </c:pt>
                <c:pt idx="967">
                  <c:v>2.2545299999999999</c:v>
                </c:pt>
                <c:pt idx="968">
                  <c:v>2.254607</c:v>
                </c:pt>
                <c:pt idx="969">
                  <c:v>2.254683</c:v>
                </c:pt>
                <c:pt idx="970">
                  <c:v>2.2547609999999998</c:v>
                </c:pt>
                <c:pt idx="971">
                  <c:v>2.2548370000000002</c:v>
                </c:pt>
                <c:pt idx="972">
                  <c:v>2.2549139999999999</c:v>
                </c:pt>
                <c:pt idx="973">
                  <c:v>2.254991</c:v>
                </c:pt>
                <c:pt idx="974">
                  <c:v>2.2550680000000001</c:v>
                </c:pt>
                <c:pt idx="975">
                  <c:v>2.255144</c:v>
                </c:pt>
                <c:pt idx="976">
                  <c:v>2.2552210000000001</c:v>
                </c:pt>
                <c:pt idx="977">
                  <c:v>2.2552979999999998</c:v>
                </c:pt>
                <c:pt idx="978">
                  <c:v>2.2553749999999999</c:v>
                </c:pt>
                <c:pt idx="979">
                  <c:v>2.2554509999999999</c:v>
                </c:pt>
                <c:pt idx="980">
                  <c:v>2.255528</c:v>
                </c:pt>
                <c:pt idx="981">
                  <c:v>2.2556050000000001</c:v>
                </c:pt>
                <c:pt idx="982">
                  <c:v>2.255681</c:v>
                </c:pt>
                <c:pt idx="983">
                  <c:v>2.2557580000000002</c:v>
                </c:pt>
                <c:pt idx="984">
                  <c:v>2.2558349999999998</c:v>
                </c:pt>
                <c:pt idx="985">
                  <c:v>2.2559119999999999</c:v>
                </c:pt>
                <c:pt idx="986">
                  <c:v>2.255989</c:v>
                </c:pt>
                <c:pt idx="987">
                  <c:v>2.2560660000000001</c:v>
                </c:pt>
                <c:pt idx="988">
                  <c:v>2.2561420000000001</c:v>
                </c:pt>
                <c:pt idx="989">
                  <c:v>2.2562180000000001</c:v>
                </c:pt>
                <c:pt idx="990">
                  <c:v>2.2562950000000002</c:v>
                </c:pt>
                <c:pt idx="991">
                  <c:v>2.2563719999999998</c:v>
                </c:pt>
                <c:pt idx="992">
                  <c:v>2.2564489999999999</c:v>
                </c:pt>
                <c:pt idx="993">
                  <c:v>2.2565249999999999</c:v>
                </c:pt>
                <c:pt idx="994">
                  <c:v>2.2566009999999999</c:v>
                </c:pt>
                <c:pt idx="995">
                  <c:v>2.2566790000000001</c:v>
                </c:pt>
                <c:pt idx="996">
                  <c:v>2.2567550000000001</c:v>
                </c:pt>
                <c:pt idx="997">
                  <c:v>2.256831</c:v>
                </c:pt>
                <c:pt idx="998">
                  <c:v>2.2569080000000001</c:v>
                </c:pt>
                <c:pt idx="999">
                  <c:v>2.2569849999999998</c:v>
                </c:pt>
                <c:pt idx="1000">
                  <c:v>2.2570610000000002</c:v>
                </c:pt>
                <c:pt idx="1001">
                  <c:v>2.2571370000000002</c:v>
                </c:pt>
                <c:pt idx="1002">
                  <c:v>2.2572139999999998</c:v>
                </c:pt>
                <c:pt idx="1003">
                  <c:v>2.2572909999999999</c:v>
                </c:pt>
                <c:pt idx="1004">
                  <c:v>2.257368</c:v>
                </c:pt>
                <c:pt idx="1005">
                  <c:v>2.257444</c:v>
                </c:pt>
                <c:pt idx="1006">
                  <c:v>2.25752</c:v>
                </c:pt>
                <c:pt idx="1007">
                  <c:v>2.2575970000000001</c:v>
                </c:pt>
                <c:pt idx="1008">
                  <c:v>2.2576740000000002</c:v>
                </c:pt>
                <c:pt idx="1009">
                  <c:v>2.2577500000000001</c:v>
                </c:pt>
                <c:pt idx="1010">
                  <c:v>2.2578260000000001</c:v>
                </c:pt>
                <c:pt idx="1011">
                  <c:v>2.2579020000000001</c:v>
                </c:pt>
                <c:pt idx="1012">
                  <c:v>2.257978</c:v>
                </c:pt>
                <c:pt idx="1013">
                  <c:v>2.2580550000000001</c:v>
                </c:pt>
                <c:pt idx="1014">
                  <c:v>2.2581319999999998</c:v>
                </c:pt>
                <c:pt idx="1015">
                  <c:v>2.2582080000000002</c:v>
                </c:pt>
                <c:pt idx="1016">
                  <c:v>2.2582840000000002</c:v>
                </c:pt>
                <c:pt idx="1017">
                  <c:v>2.2583600000000001</c:v>
                </c:pt>
                <c:pt idx="1018">
                  <c:v>2.2584369999999998</c:v>
                </c:pt>
                <c:pt idx="1019">
                  <c:v>2.2585139999999999</c:v>
                </c:pt>
                <c:pt idx="1020">
                  <c:v>2.2585899999999999</c:v>
                </c:pt>
                <c:pt idx="1021">
                  <c:v>2.2586659999999998</c:v>
                </c:pt>
                <c:pt idx="1022">
                  <c:v>2.2587419999999998</c:v>
                </c:pt>
                <c:pt idx="1023">
                  <c:v>2.2588189999999999</c:v>
                </c:pt>
                <c:pt idx="1024">
                  <c:v>2.2588949999999999</c:v>
                </c:pt>
                <c:pt idx="1025">
                  <c:v>2.2589709999999998</c:v>
                </c:pt>
                <c:pt idx="1026">
                  <c:v>2.2590479999999999</c:v>
                </c:pt>
                <c:pt idx="1027">
                  <c:v>2.2591239999999999</c:v>
                </c:pt>
                <c:pt idx="1028">
                  <c:v>2.2591999999999999</c:v>
                </c:pt>
                <c:pt idx="1029">
                  <c:v>2.2592759999999998</c:v>
                </c:pt>
                <c:pt idx="1030">
                  <c:v>2.2593529999999999</c:v>
                </c:pt>
                <c:pt idx="1031">
                  <c:v>2.2594289999999999</c:v>
                </c:pt>
                <c:pt idx="1032">
                  <c:v>2.2595049999999999</c:v>
                </c:pt>
                <c:pt idx="1033">
                  <c:v>2.2595809999999998</c:v>
                </c:pt>
                <c:pt idx="1034">
                  <c:v>2.2596569999999998</c:v>
                </c:pt>
                <c:pt idx="1035">
                  <c:v>2.2597339999999999</c:v>
                </c:pt>
                <c:pt idx="1036">
                  <c:v>2.2598099999999999</c:v>
                </c:pt>
                <c:pt idx="1037">
                  <c:v>2.2598859999999998</c:v>
                </c:pt>
                <c:pt idx="1038">
                  <c:v>2.2599619999999998</c:v>
                </c:pt>
                <c:pt idx="1039">
                  <c:v>2.2600380000000002</c:v>
                </c:pt>
                <c:pt idx="1040">
                  <c:v>2.2601140000000002</c:v>
                </c:pt>
                <c:pt idx="1041">
                  <c:v>2.2601900000000001</c:v>
                </c:pt>
                <c:pt idx="1042">
                  <c:v>2.2602669999999998</c:v>
                </c:pt>
                <c:pt idx="1043">
                  <c:v>2.2603430000000002</c:v>
                </c:pt>
                <c:pt idx="1044">
                  <c:v>2.2604190000000002</c:v>
                </c:pt>
                <c:pt idx="1045">
                  <c:v>2.2604950000000001</c:v>
                </c:pt>
                <c:pt idx="1046">
                  <c:v>2.2605710000000001</c:v>
                </c:pt>
                <c:pt idx="1047">
                  <c:v>2.2606470000000001</c:v>
                </c:pt>
                <c:pt idx="1048">
                  <c:v>2.260723</c:v>
                </c:pt>
                <c:pt idx="1049">
                  <c:v>2.260799</c:v>
                </c:pt>
                <c:pt idx="1050">
                  <c:v>2.260875</c:v>
                </c:pt>
                <c:pt idx="1051">
                  <c:v>2.2609520000000001</c:v>
                </c:pt>
                <c:pt idx="1052">
                  <c:v>2.261028</c:v>
                </c:pt>
                <c:pt idx="1053">
                  <c:v>2.2611029999999999</c:v>
                </c:pt>
                <c:pt idx="1054">
                  <c:v>2.2611789999999998</c:v>
                </c:pt>
                <c:pt idx="1055">
                  <c:v>2.2612549999999998</c:v>
                </c:pt>
                <c:pt idx="1056">
                  <c:v>2.2613310000000002</c:v>
                </c:pt>
                <c:pt idx="1057">
                  <c:v>2.2614070000000002</c:v>
                </c:pt>
                <c:pt idx="1058">
                  <c:v>2.2614830000000001</c:v>
                </c:pt>
                <c:pt idx="1059">
                  <c:v>2.2615590000000001</c:v>
                </c:pt>
                <c:pt idx="1060">
                  <c:v>2.2616350000000001</c:v>
                </c:pt>
                <c:pt idx="1061">
                  <c:v>2.261711</c:v>
                </c:pt>
                <c:pt idx="1062">
                  <c:v>2.261787</c:v>
                </c:pt>
                <c:pt idx="1063">
                  <c:v>2.261863</c:v>
                </c:pt>
                <c:pt idx="1064">
                  <c:v>2.2619389999999999</c:v>
                </c:pt>
                <c:pt idx="1065">
                  <c:v>2.2620149999999999</c:v>
                </c:pt>
                <c:pt idx="1066">
                  <c:v>2.2620900000000002</c:v>
                </c:pt>
                <c:pt idx="1067">
                  <c:v>2.2621660000000001</c:v>
                </c:pt>
                <c:pt idx="1068">
                  <c:v>2.2622420000000001</c:v>
                </c:pt>
                <c:pt idx="1069">
                  <c:v>2.2623180000000001</c:v>
                </c:pt>
                <c:pt idx="1070">
                  <c:v>2.2623929999999999</c:v>
                </c:pt>
                <c:pt idx="1071">
                  <c:v>2.2624689999999998</c:v>
                </c:pt>
                <c:pt idx="1072">
                  <c:v>2.2625449999999998</c:v>
                </c:pt>
                <c:pt idx="1073">
                  <c:v>2.2626210000000002</c:v>
                </c:pt>
                <c:pt idx="1074">
                  <c:v>2.262696</c:v>
                </c:pt>
                <c:pt idx="1075">
                  <c:v>2.262772</c:v>
                </c:pt>
                <c:pt idx="1076">
                  <c:v>2.262848</c:v>
                </c:pt>
                <c:pt idx="1077">
                  <c:v>2.2629229999999998</c:v>
                </c:pt>
                <c:pt idx="1078">
                  <c:v>2.2629999999999999</c:v>
                </c:pt>
                <c:pt idx="1079">
                  <c:v>2.2630759999999999</c:v>
                </c:pt>
                <c:pt idx="1080">
                  <c:v>2.2631510000000001</c:v>
                </c:pt>
                <c:pt idx="1081">
                  <c:v>2.2632270000000001</c:v>
                </c:pt>
                <c:pt idx="1082">
                  <c:v>2.2633030000000001</c:v>
                </c:pt>
                <c:pt idx="1083">
                  <c:v>2.2633779999999999</c:v>
                </c:pt>
                <c:pt idx="1084">
                  <c:v>2.2634539999999999</c:v>
                </c:pt>
                <c:pt idx="1085">
                  <c:v>2.2635299999999998</c:v>
                </c:pt>
                <c:pt idx="1086">
                  <c:v>2.2636690000000002</c:v>
                </c:pt>
                <c:pt idx="1087">
                  <c:v>2.2640189999999998</c:v>
                </c:pt>
                <c:pt idx="1088">
                  <c:v>2.2643689999999999</c:v>
                </c:pt>
                <c:pt idx="1089">
                  <c:v>2.2647189999999999</c:v>
                </c:pt>
                <c:pt idx="1090">
                  <c:v>2.2650679999999999</c:v>
                </c:pt>
                <c:pt idx="1091">
                  <c:v>2.2654179999999999</c:v>
                </c:pt>
                <c:pt idx="1092">
                  <c:v>2.2657669999999999</c:v>
                </c:pt>
                <c:pt idx="1093">
                  <c:v>2.2661169999999999</c:v>
                </c:pt>
                <c:pt idx="1094">
                  <c:v>2.266467</c:v>
                </c:pt>
                <c:pt idx="1095">
                  <c:v>2.2668149999999998</c:v>
                </c:pt>
                <c:pt idx="1096">
                  <c:v>2.2671640000000002</c:v>
                </c:pt>
                <c:pt idx="1097">
                  <c:v>2.267512</c:v>
                </c:pt>
                <c:pt idx="1098">
                  <c:v>2.2678609999999999</c:v>
                </c:pt>
                <c:pt idx="1099">
                  <c:v>2.2682099999999998</c:v>
                </c:pt>
                <c:pt idx="1100">
                  <c:v>2.2685580000000001</c:v>
                </c:pt>
                <c:pt idx="1101">
                  <c:v>2.2689059999999999</c:v>
                </c:pt>
                <c:pt idx="1102">
                  <c:v>2.2692540000000001</c:v>
                </c:pt>
                <c:pt idx="1103">
                  <c:v>2.2696019999999999</c:v>
                </c:pt>
                <c:pt idx="1104">
                  <c:v>2.269949</c:v>
                </c:pt>
                <c:pt idx="1105">
                  <c:v>2.2702969999999998</c:v>
                </c:pt>
                <c:pt idx="1106">
                  <c:v>2.2706439999999999</c:v>
                </c:pt>
                <c:pt idx="1107">
                  <c:v>2.270991</c:v>
                </c:pt>
                <c:pt idx="1108">
                  <c:v>2.2713380000000001</c:v>
                </c:pt>
                <c:pt idx="1109">
                  <c:v>2.2716859999999999</c:v>
                </c:pt>
                <c:pt idx="1110">
                  <c:v>2.2720319999999998</c:v>
                </c:pt>
                <c:pt idx="1111">
                  <c:v>2.2723789999999999</c:v>
                </c:pt>
                <c:pt idx="1112">
                  <c:v>2.2727249999999999</c:v>
                </c:pt>
                <c:pt idx="1113">
                  <c:v>2.273072</c:v>
                </c:pt>
                <c:pt idx="1114">
                  <c:v>2.2734179999999999</c:v>
                </c:pt>
                <c:pt idx="1115">
                  <c:v>2.2737639999999999</c:v>
                </c:pt>
                <c:pt idx="1116">
                  <c:v>2.2741090000000002</c:v>
                </c:pt>
                <c:pt idx="1117">
                  <c:v>2.2744550000000001</c:v>
                </c:pt>
                <c:pt idx="1118">
                  <c:v>2.2748010000000001</c:v>
                </c:pt>
                <c:pt idx="1119">
                  <c:v>2.2751459999999999</c:v>
                </c:pt>
                <c:pt idx="1120">
                  <c:v>2.2754910000000002</c:v>
                </c:pt>
                <c:pt idx="1121">
                  <c:v>2.275836</c:v>
                </c:pt>
                <c:pt idx="1122">
                  <c:v>2.2761809999999998</c:v>
                </c:pt>
                <c:pt idx="1123">
                  <c:v>2.276526</c:v>
                </c:pt>
                <c:pt idx="1124">
                  <c:v>2.2768709999999999</c:v>
                </c:pt>
                <c:pt idx="1125">
                  <c:v>2.277215</c:v>
                </c:pt>
                <c:pt idx="1126">
                  <c:v>2.2775599999999998</c:v>
                </c:pt>
                <c:pt idx="1127">
                  <c:v>2.2779039999999999</c:v>
                </c:pt>
                <c:pt idx="1128">
                  <c:v>2.2782480000000001</c:v>
                </c:pt>
                <c:pt idx="1129">
                  <c:v>2.278591</c:v>
                </c:pt>
                <c:pt idx="1130">
                  <c:v>2.2789350000000002</c:v>
                </c:pt>
                <c:pt idx="1131">
                  <c:v>2.2792789999999998</c:v>
                </c:pt>
                <c:pt idx="1132">
                  <c:v>2.2796219999999998</c:v>
                </c:pt>
                <c:pt idx="1133">
                  <c:v>2.2799649999999998</c:v>
                </c:pt>
                <c:pt idx="1134">
                  <c:v>2.2803079999999998</c:v>
                </c:pt>
                <c:pt idx="1135">
                  <c:v>2.2806510000000002</c:v>
                </c:pt>
                <c:pt idx="1136">
                  <c:v>2.2809940000000002</c:v>
                </c:pt>
                <c:pt idx="1137">
                  <c:v>2.2813370000000002</c:v>
                </c:pt>
                <c:pt idx="1138">
                  <c:v>2.2816779999999999</c:v>
                </c:pt>
                <c:pt idx="1139">
                  <c:v>2.2820209999999999</c:v>
                </c:pt>
                <c:pt idx="1140">
                  <c:v>2.2823630000000001</c:v>
                </c:pt>
                <c:pt idx="1141">
                  <c:v>2.282705</c:v>
                </c:pt>
                <c:pt idx="1142">
                  <c:v>2.2830469999999998</c:v>
                </c:pt>
                <c:pt idx="1143">
                  <c:v>2.2833890000000001</c:v>
                </c:pt>
                <c:pt idx="1144">
                  <c:v>2.2837299999999998</c:v>
                </c:pt>
                <c:pt idx="1145">
                  <c:v>2.2840720000000001</c:v>
                </c:pt>
                <c:pt idx="1146">
                  <c:v>2.2844120000000001</c:v>
                </c:pt>
                <c:pt idx="1147">
                  <c:v>2.284754</c:v>
                </c:pt>
                <c:pt idx="1148">
                  <c:v>2.2850950000000001</c:v>
                </c:pt>
                <c:pt idx="1149">
                  <c:v>2.2854359999999998</c:v>
                </c:pt>
                <c:pt idx="1150">
                  <c:v>2.2857759999999998</c:v>
                </c:pt>
                <c:pt idx="1151">
                  <c:v>2.286117</c:v>
                </c:pt>
                <c:pt idx="1152">
                  <c:v>2.286457</c:v>
                </c:pt>
                <c:pt idx="1153">
                  <c:v>2.286797</c:v>
                </c:pt>
                <c:pt idx="1154">
                  <c:v>2.287137</c:v>
                </c:pt>
                <c:pt idx="1155">
                  <c:v>2.287477</c:v>
                </c:pt>
                <c:pt idx="1156">
                  <c:v>2.2878159999999998</c:v>
                </c:pt>
                <c:pt idx="1157">
                  <c:v>2.2881550000000002</c:v>
                </c:pt>
                <c:pt idx="1158">
                  <c:v>2.2884950000000002</c:v>
                </c:pt>
                <c:pt idx="1159">
                  <c:v>2.288834</c:v>
                </c:pt>
                <c:pt idx="1160">
                  <c:v>2.2891729999999999</c:v>
                </c:pt>
                <c:pt idx="1161">
                  <c:v>2.2895120000000002</c:v>
                </c:pt>
                <c:pt idx="1162">
                  <c:v>2.2898510000000001</c:v>
                </c:pt>
                <c:pt idx="1163">
                  <c:v>2.2901889999999998</c:v>
                </c:pt>
                <c:pt idx="1164">
                  <c:v>2.290527</c:v>
                </c:pt>
                <c:pt idx="1165">
                  <c:v>2.2908659999999998</c:v>
                </c:pt>
                <c:pt idx="1166">
                  <c:v>2.291204</c:v>
                </c:pt>
                <c:pt idx="1167">
                  <c:v>2.2915420000000002</c:v>
                </c:pt>
                <c:pt idx="1168">
                  <c:v>2.2918790000000002</c:v>
                </c:pt>
                <c:pt idx="1169">
                  <c:v>2.2922169999999999</c:v>
                </c:pt>
                <c:pt idx="1170">
                  <c:v>2.2925550000000001</c:v>
                </c:pt>
                <c:pt idx="1171">
                  <c:v>2.292891</c:v>
                </c:pt>
                <c:pt idx="1172">
                  <c:v>2.2932290000000002</c:v>
                </c:pt>
                <c:pt idx="1173">
                  <c:v>2.2935660000000002</c:v>
                </c:pt>
                <c:pt idx="1174">
                  <c:v>2.2939029999999998</c:v>
                </c:pt>
                <c:pt idx="1175">
                  <c:v>2.2942390000000001</c:v>
                </c:pt>
                <c:pt idx="1176">
                  <c:v>2.294575</c:v>
                </c:pt>
                <c:pt idx="1177">
                  <c:v>2.2949120000000001</c:v>
                </c:pt>
                <c:pt idx="1178">
                  <c:v>2.295248</c:v>
                </c:pt>
                <c:pt idx="1179">
                  <c:v>2.2955839999999998</c:v>
                </c:pt>
                <c:pt idx="1180">
                  <c:v>2.2959200000000002</c:v>
                </c:pt>
                <c:pt idx="1181">
                  <c:v>2.2962560000000001</c:v>
                </c:pt>
                <c:pt idx="1182">
                  <c:v>2.2965909999999998</c:v>
                </c:pt>
                <c:pt idx="1183">
                  <c:v>2.296926</c:v>
                </c:pt>
                <c:pt idx="1184">
                  <c:v>2.2972619999999999</c:v>
                </c:pt>
                <c:pt idx="1185">
                  <c:v>2.2975970000000001</c:v>
                </c:pt>
                <c:pt idx="1186">
                  <c:v>2.2979319999999999</c:v>
                </c:pt>
                <c:pt idx="1187">
                  <c:v>2.2982659999999999</c:v>
                </c:pt>
                <c:pt idx="1188">
                  <c:v>2.2986010000000001</c:v>
                </c:pt>
                <c:pt idx="1189">
                  <c:v>2.2989350000000002</c:v>
                </c:pt>
                <c:pt idx="1190">
                  <c:v>2.2992699999999999</c:v>
                </c:pt>
                <c:pt idx="1191">
                  <c:v>2.299604</c:v>
                </c:pt>
                <c:pt idx="1192">
                  <c:v>2.299938</c:v>
                </c:pt>
                <c:pt idx="1193">
                  <c:v>2.3002720000000001</c:v>
                </c:pt>
                <c:pt idx="1194">
                  <c:v>2.300605</c:v>
                </c:pt>
                <c:pt idx="1195">
                  <c:v>2.3009390000000001</c:v>
                </c:pt>
                <c:pt idx="1196">
                  <c:v>2.301272</c:v>
                </c:pt>
                <c:pt idx="1197">
                  <c:v>2.3016049999999999</c:v>
                </c:pt>
                <c:pt idx="1198">
                  <c:v>2.3019379999999998</c:v>
                </c:pt>
                <c:pt idx="1199">
                  <c:v>2.3022710000000002</c:v>
                </c:pt>
                <c:pt idx="1200">
                  <c:v>2.302603</c:v>
                </c:pt>
                <c:pt idx="1201">
                  <c:v>2.3029359999999999</c:v>
                </c:pt>
                <c:pt idx="1202">
                  <c:v>2.3032689999999998</c:v>
                </c:pt>
                <c:pt idx="1203">
                  <c:v>2.3035999999999999</c:v>
                </c:pt>
                <c:pt idx="1204">
                  <c:v>2.3039329999999998</c:v>
                </c:pt>
                <c:pt idx="1205">
                  <c:v>2.3042639999999999</c:v>
                </c:pt>
                <c:pt idx="1206">
                  <c:v>2.3045960000000001</c:v>
                </c:pt>
                <c:pt idx="1207">
                  <c:v>2.3049270000000002</c:v>
                </c:pt>
                <c:pt idx="1208">
                  <c:v>2.3052589999999999</c:v>
                </c:pt>
                <c:pt idx="1209">
                  <c:v>2.30559</c:v>
                </c:pt>
                <c:pt idx="1210">
                  <c:v>2.3059210000000001</c:v>
                </c:pt>
                <c:pt idx="1211">
                  <c:v>2.3062520000000002</c:v>
                </c:pt>
                <c:pt idx="1212">
                  <c:v>2.3065829999999998</c:v>
                </c:pt>
                <c:pt idx="1213">
                  <c:v>2.3069130000000002</c:v>
                </c:pt>
                <c:pt idx="1214">
                  <c:v>2.3072439999999999</c:v>
                </c:pt>
                <c:pt idx="1215">
                  <c:v>2.3075739999999998</c:v>
                </c:pt>
                <c:pt idx="1216">
                  <c:v>2.3079040000000002</c:v>
                </c:pt>
                <c:pt idx="1217">
                  <c:v>2.3082340000000001</c:v>
                </c:pt>
                <c:pt idx="1218">
                  <c:v>2.3085640000000001</c:v>
                </c:pt>
                <c:pt idx="1219">
                  <c:v>2.3088929999999999</c:v>
                </c:pt>
                <c:pt idx="1220">
                  <c:v>2.3092220000000001</c:v>
                </c:pt>
                <c:pt idx="1221">
                  <c:v>2.309552</c:v>
                </c:pt>
                <c:pt idx="1222">
                  <c:v>2.3098809999999999</c:v>
                </c:pt>
                <c:pt idx="1223">
                  <c:v>2.310209</c:v>
                </c:pt>
                <c:pt idx="1224">
                  <c:v>2.3105389999999999</c:v>
                </c:pt>
                <c:pt idx="1225">
                  <c:v>2.310867</c:v>
                </c:pt>
                <c:pt idx="1226">
                  <c:v>2.3111959999999998</c:v>
                </c:pt>
                <c:pt idx="1227">
                  <c:v>2.3115239999999999</c:v>
                </c:pt>
                <c:pt idx="1228">
                  <c:v>2.311852</c:v>
                </c:pt>
                <c:pt idx="1229">
                  <c:v>2.3121800000000001</c:v>
                </c:pt>
                <c:pt idx="1230">
                  <c:v>2.3125070000000001</c:v>
                </c:pt>
                <c:pt idx="1231">
                  <c:v>2.3128359999999999</c:v>
                </c:pt>
                <c:pt idx="1232">
                  <c:v>2.3131629999999999</c:v>
                </c:pt>
                <c:pt idx="1233">
                  <c:v>2.313491</c:v>
                </c:pt>
                <c:pt idx="1234">
                  <c:v>2.3138169999999998</c:v>
                </c:pt>
                <c:pt idx="1235">
                  <c:v>2.3141449999999999</c:v>
                </c:pt>
                <c:pt idx="1236">
                  <c:v>2.3144710000000002</c:v>
                </c:pt>
                <c:pt idx="1237">
                  <c:v>2.3147980000000001</c:v>
                </c:pt>
                <c:pt idx="1238">
                  <c:v>2.315124</c:v>
                </c:pt>
                <c:pt idx="1239">
                  <c:v>2.3154509999999999</c:v>
                </c:pt>
                <c:pt idx="1240">
                  <c:v>2.3157770000000002</c:v>
                </c:pt>
                <c:pt idx="1241">
                  <c:v>2.316103</c:v>
                </c:pt>
                <c:pt idx="1242">
                  <c:v>2.3164289999999998</c:v>
                </c:pt>
                <c:pt idx="1243">
                  <c:v>2.316754</c:v>
                </c:pt>
                <c:pt idx="1244">
                  <c:v>2.3170799999999998</c:v>
                </c:pt>
                <c:pt idx="1245">
                  <c:v>2.3174049999999999</c:v>
                </c:pt>
                <c:pt idx="1246">
                  <c:v>2.3177300000000001</c:v>
                </c:pt>
                <c:pt idx="1247">
                  <c:v>2.3180550000000002</c:v>
                </c:pt>
                <c:pt idx="1248">
                  <c:v>2.3183799999999999</c:v>
                </c:pt>
                <c:pt idx="1249">
                  <c:v>2.318705</c:v>
                </c:pt>
                <c:pt idx="1250">
                  <c:v>2.319029</c:v>
                </c:pt>
                <c:pt idx="1251">
                  <c:v>2.3193540000000001</c:v>
                </c:pt>
                <c:pt idx="1252">
                  <c:v>2.3196780000000001</c:v>
                </c:pt>
                <c:pt idx="1253">
                  <c:v>2.3200020000000001</c:v>
                </c:pt>
                <c:pt idx="1254">
                  <c:v>2.320325</c:v>
                </c:pt>
                <c:pt idx="1255">
                  <c:v>2.320649</c:v>
                </c:pt>
                <c:pt idx="1256">
                  <c:v>2.320973</c:v>
                </c:pt>
                <c:pt idx="1257">
                  <c:v>2.3212959999999998</c:v>
                </c:pt>
                <c:pt idx="1258">
                  <c:v>2.3216190000000001</c:v>
                </c:pt>
                <c:pt idx="1259">
                  <c:v>2.321942</c:v>
                </c:pt>
                <c:pt idx="1260">
                  <c:v>2.3222649999999998</c:v>
                </c:pt>
                <c:pt idx="1261">
                  <c:v>2.322587</c:v>
                </c:pt>
                <c:pt idx="1262">
                  <c:v>2.3229109999999999</c:v>
                </c:pt>
                <c:pt idx="1263">
                  <c:v>2.3232330000000001</c:v>
                </c:pt>
                <c:pt idx="1264">
                  <c:v>2.3235549999999998</c:v>
                </c:pt>
                <c:pt idx="1265">
                  <c:v>2.323877</c:v>
                </c:pt>
                <c:pt idx="1266">
                  <c:v>2.3241990000000001</c:v>
                </c:pt>
                <c:pt idx="1267">
                  <c:v>2.3245209999999998</c:v>
                </c:pt>
                <c:pt idx="1268">
                  <c:v>2.3248419999999999</c:v>
                </c:pt>
                <c:pt idx="1269">
                  <c:v>2.3251629999999999</c:v>
                </c:pt>
                <c:pt idx="1270">
                  <c:v>2.3254839999999999</c:v>
                </c:pt>
                <c:pt idx="1271">
                  <c:v>2.3258049999999999</c:v>
                </c:pt>
                <c:pt idx="1272">
                  <c:v>2.3261259999999999</c:v>
                </c:pt>
                <c:pt idx="1273">
                  <c:v>2.3264469999999999</c:v>
                </c:pt>
                <c:pt idx="1274">
                  <c:v>2.3267679999999999</c:v>
                </c:pt>
                <c:pt idx="1275">
                  <c:v>2.3270879999999998</c:v>
                </c:pt>
                <c:pt idx="1276">
                  <c:v>2.3274080000000001</c:v>
                </c:pt>
                <c:pt idx="1277">
                  <c:v>2.327728</c:v>
                </c:pt>
                <c:pt idx="1278">
                  <c:v>2.3280479999999999</c:v>
                </c:pt>
                <c:pt idx="1279">
                  <c:v>2.3283670000000001</c:v>
                </c:pt>
                <c:pt idx="1280">
                  <c:v>2.328687</c:v>
                </c:pt>
                <c:pt idx="1281">
                  <c:v>2.3290069999999998</c:v>
                </c:pt>
                <c:pt idx="1282">
                  <c:v>2.329326</c:v>
                </c:pt>
                <c:pt idx="1283">
                  <c:v>2.329644</c:v>
                </c:pt>
                <c:pt idx="1284">
                  <c:v>2.3299639999999999</c:v>
                </c:pt>
                <c:pt idx="1285">
                  <c:v>2.330282</c:v>
                </c:pt>
                <c:pt idx="1286">
                  <c:v>2.3306010000000001</c:v>
                </c:pt>
                <c:pt idx="1287">
                  <c:v>2.3309190000000002</c:v>
                </c:pt>
                <c:pt idx="1288">
                  <c:v>2.3312369999999998</c:v>
                </c:pt>
                <c:pt idx="1289">
                  <c:v>2.3315549999999998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F-45A9-BE35-C02B3DA2A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130240"/>
        <c:axId val="1195126880"/>
      </c:scatterChart>
      <c:valAx>
        <c:axId val="1195130240"/>
        <c:scaling>
          <c:orientation val="minMax"/>
          <c:max val="16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195126880"/>
        <c:crosses val="autoZero"/>
        <c:crossBetween val="midCat"/>
      </c:valAx>
      <c:valAx>
        <c:axId val="1195126880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19513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KN!$G$3:$G$1292</c:f>
              <c:numCache>
                <c:formatCode>General</c:formatCode>
                <c:ptCount val="1290"/>
                <c:pt idx="0">
                  <c:v>1.0219659999999999</c:v>
                </c:pt>
                <c:pt idx="1">
                  <c:v>1.0373589999999999</c:v>
                </c:pt>
                <c:pt idx="2">
                  <c:v>1.0526249999999999</c:v>
                </c:pt>
                <c:pt idx="3">
                  <c:v>1.06776</c:v>
                </c:pt>
                <c:pt idx="4">
                  <c:v>1.0827580000000001</c:v>
                </c:pt>
                <c:pt idx="5">
                  <c:v>1.097615</c:v>
                </c:pt>
                <c:pt idx="6">
                  <c:v>1.1123270000000001</c:v>
                </c:pt>
                <c:pt idx="7">
                  <c:v>1.1268910000000001</c:v>
                </c:pt>
                <c:pt idx="8">
                  <c:v>1.141302</c:v>
                </c:pt>
                <c:pt idx="9">
                  <c:v>1.1555580000000001</c:v>
                </c:pt>
                <c:pt idx="10">
                  <c:v>1.169656</c:v>
                </c:pt>
                <c:pt idx="11">
                  <c:v>1.1835929999999999</c:v>
                </c:pt>
                <c:pt idx="12">
                  <c:v>1.1973670000000001</c:v>
                </c:pt>
                <c:pt idx="13">
                  <c:v>1.2109760000000001</c:v>
                </c:pt>
                <c:pt idx="14">
                  <c:v>1.224418</c:v>
                </c:pt>
                <c:pt idx="15">
                  <c:v>1.23769</c:v>
                </c:pt>
                <c:pt idx="16">
                  <c:v>1.250791</c:v>
                </c:pt>
                <c:pt idx="17">
                  <c:v>1.26372</c:v>
                </c:pt>
                <c:pt idx="18">
                  <c:v>1.2764770000000001</c:v>
                </c:pt>
                <c:pt idx="19">
                  <c:v>1.289058</c:v>
                </c:pt>
                <c:pt idx="20">
                  <c:v>1.301463</c:v>
                </c:pt>
                <c:pt idx="21">
                  <c:v>1.3136920000000001</c:v>
                </c:pt>
                <c:pt idx="22">
                  <c:v>1.3257429999999999</c:v>
                </c:pt>
                <c:pt idx="23">
                  <c:v>1.3376159999999999</c:v>
                </c:pt>
                <c:pt idx="24">
                  <c:v>1.3493090000000001</c:v>
                </c:pt>
                <c:pt idx="25">
                  <c:v>1.3608229999999999</c:v>
                </c:pt>
                <c:pt idx="26">
                  <c:v>1.3721559999999999</c:v>
                </c:pt>
                <c:pt idx="27">
                  <c:v>1.383308</c:v>
                </c:pt>
                <c:pt idx="28">
                  <c:v>1.394279</c:v>
                </c:pt>
                <c:pt idx="29">
                  <c:v>1.4050670000000001</c:v>
                </c:pt>
                <c:pt idx="30">
                  <c:v>1.415673</c:v>
                </c:pt>
                <c:pt idx="31">
                  <c:v>1.4260949999999999</c:v>
                </c:pt>
                <c:pt idx="32">
                  <c:v>1.436334</c:v>
                </c:pt>
                <c:pt idx="33">
                  <c:v>1.4463889999999999</c:v>
                </c:pt>
                <c:pt idx="34">
                  <c:v>1.4562580000000001</c:v>
                </c:pt>
                <c:pt idx="35">
                  <c:v>1.465943</c:v>
                </c:pt>
                <c:pt idx="36">
                  <c:v>1.4754419999999999</c:v>
                </c:pt>
                <c:pt idx="37">
                  <c:v>1.484755</c:v>
                </c:pt>
                <c:pt idx="38">
                  <c:v>1.493881</c:v>
                </c:pt>
                <c:pt idx="39">
                  <c:v>1.50282</c:v>
                </c:pt>
                <c:pt idx="40">
                  <c:v>1.511571</c:v>
                </c:pt>
                <c:pt idx="41">
                  <c:v>1.5201340000000001</c:v>
                </c:pt>
                <c:pt idx="42">
                  <c:v>1.528508</c:v>
                </c:pt>
                <c:pt idx="43">
                  <c:v>1.5366919999999999</c:v>
                </c:pt>
                <c:pt idx="44">
                  <c:v>1.5446869999999999</c:v>
                </c:pt>
                <c:pt idx="45">
                  <c:v>1.5524899999999999</c:v>
                </c:pt>
                <c:pt idx="46">
                  <c:v>1.560101</c:v>
                </c:pt>
                <c:pt idx="47">
                  <c:v>1.56752</c:v>
                </c:pt>
                <c:pt idx="48">
                  <c:v>1.5747469999999999</c:v>
                </c:pt>
                <c:pt idx="49">
                  <c:v>1.581779</c:v>
                </c:pt>
                <c:pt idx="50">
                  <c:v>1.5886169999999999</c:v>
                </c:pt>
                <c:pt idx="51">
                  <c:v>1.595259</c:v>
                </c:pt>
                <c:pt idx="52">
                  <c:v>1.601704</c:v>
                </c:pt>
                <c:pt idx="53">
                  <c:v>1.607952</c:v>
                </c:pt>
                <c:pt idx="54">
                  <c:v>1.6140019999999999</c:v>
                </c:pt>
                <c:pt idx="55">
                  <c:v>1.619853</c:v>
                </c:pt>
                <c:pt idx="56">
                  <c:v>1.6255029999999999</c:v>
                </c:pt>
                <c:pt idx="57">
                  <c:v>1.630952</c:v>
                </c:pt>
                <c:pt idx="58">
                  <c:v>1.636199</c:v>
                </c:pt>
                <c:pt idx="59">
                  <c:v>1.6412420000000001</c:v>
                </c:pt>
                <c:pt idx="60">
                  <c:v>1.64608</c:v>
                </c:pt>
                <c:pt idx="61">
                  <c:v>1.6507130000000001</c:v>
                </c:pt>
                <c:pt idx="62">
                  <c:v>1.655138</c:v>
                </c:pt>
                <c:pt idx="63">
                  <c:v>1.6593560000000001</c:v>
                </c:pt>
                <c:pt idx="64">
                  <c:v>1.6633640000000001</c:v>
                </c:pt>
                <c:pt idx="65">
                  <c:v>1.6671609999999999</c:v>
                </c:pt>
                <c:pt idx="66">
                  <c:v>1.6707460000000001</c:v>
                </c:pt>
                <c:pt idx="67">
                  <c:v>1.6741170000000001</c:v>
                </c:pt>
                <c:pt idx="68">
                  <c:v>1.6772739999999999</c:v>
                </c:pt>
                <c:pt idx="69">
                  <c:v>1.6802140000000001</c:v>
                </c:pt>
                <c:pt idx="70">
                  <c:v>1.6829369999999999</c:v>
                </c:pt>
                <c:pt idx="71">
                  <c:v>1.68544</c:v>
                </c:pt>
                <c:pt idx="72">
                  <c:v>1.6877230000000001</c:v>
                </c:pt>
                <c:pt idx="73">
                  <c:v>1.689784</c:v>
                </c:pt>
                <c:pt idx="74">
                  <c:v>1.691621</c:v>
                </c:pt>
                <c:pt idx="75">
                  <c:v>1.693233</c:v>
                </c:pt>
                <c:pt idx="76">
                  <c:v>1.694618</c:v>
                </c:pt>
                <c:pt idx="77">
                  <c:v>1.695775</c:v>
                </c:pt>
                <c:pt idx="78">
                  <c:v>1.696701</c:v>
                </c:pt>
                <c:pt idx="79">
                  <c:v>1.6973959999999999</c:v>
                </c:pt>
                <c:pt idx="80">
                  <c:v>1.6978569999999999</c:v>
                </c:pt>
                <c:pt idx="81">
                  <c:v>1.698083</c:v>
                </c:pt>
                <c:pt idx="82">
                  <c:v>1.698072</c:v>
                </c:pt>
                <c:pt idx="83">
                  <c:v>1.6978219999999999</c:v>
                </c:pt>
                <c:pt idx="84">
                  <c:v>1.6973320000000001</c:v>
                </c:pt>
                <c:pt idx="85">
                  <c:v>1.696599</c:v>
                </c:pt>
                <c:pt idx="86">
                  <c:v>1.695622</c:v>
                </c:pt>
                <c:pt idx="87">
                  <c:v>1.694399</c:v>
                </c:pt>
                <c:pt idx="88">
                  <c:v>1.692928</c:v>
                </c:pt>
                <c:pt idx="89">
                  <c:v>1.6912069999999999</c:v>
                </c:pt>
                <c:pt idx="90">
                  <c:v>1.6892339999999999</c:v>
                </c:pt>
                <c:pt idx="91">
                  <c:v>1.6870080000000001</c:v>
                </c:pt>
                <c:pt idx="92">
                  <c:v>1.684526</c:v>
                </c:pt>
                <c:pt idx="93">
                  <c:v>1.6817850000000001</c:v>
                </c:pt>
                <c:pt idx="94">
                  <c:v>1.6787859999999999</c:v>
                </c:pt>
                <c:pt idx="95">
                  <c:v>1.675524</c:v>
                </c:pt>
                <c:pt idx="96">
                  <c:v>1.6719980000000001</c:v>
                </c:pt>
                <c:pt idx="97">
                  <c:v>1.6682060000000001</c:v>
                </c:pt>
                <c:pt idx="98">
                  <c:v>1.6641459999999999</c:v>
                </c:pt>
                <c:pt idx="99">
                  <c:v>1.659816</c:v>
                </c:pt>
                <c:pt idx="100">
                  <c:v>1.655213</c:v>
                </c:pt>
                <c:pt idx="101">
                  <c:v>1.650336</c:v>
                </c:pt>
                <c:pt idx="102">
                  <c:v>1.6451819999999999</c:v>
                </c:pt>
                <c:pt idx="103">
                  <c:v>1.6397489999999999</c:v>
                </c:pt>
                <c:pt idx="104">
                  <c:v>1.6340349999999999</c:v>
                </c:pt>
                <c:pt idx="105">
                  <c:v>1.6280380000000001</c:v>
                </c:pt>
                <c:pt idx="106">
                  <c:v>1.6217550000000001</c:v>
                </c:pt>
                <c:pt idx="107">
                  <c:v>1.615184</c:v>
                </c:pt>
                <c:pt idx="108">
                  <c:v>1.6083229999999999</c:v>
                </c:pt>
                <c:pt idx="109">
                  <c:v>1.6011690000000001</c:v>
                </c:pt>
                <c:pt idx="110">
                  <c:v>1.5937209999999999</c:v>
                </c:pt>
                <c:pt idx="111">
                  <c:v>1.5859760000000001</c:v>
                </c:pt>
                <c:pt idx="112">
                  <c:v>1.5779319999999999</c:v>
                </c:pt>
                <c:pt idx="113">
                  <c:v>1.5695859999999999</c:v>
                </c:pt>
                <c:pt idx="114">
                  <c:v>1.5609360000000001</c:v>
                </c:pt>
                <c:pt idx="115">
                  <c:v>1.5519810000000001</c:v>
                </c:pt>
                <c:pt idx="116">
                  <c:v>1.5427169999999999</c:v>
                </c:pt>
                <c:pt idx="117">
                  <c:v>1.533142</c:v>
                </c:pt>
                <c:pt idx="118">
                  <c:v>1.523255</c:v>
                </c:pt>
                <c:pt idx="119">
                  <c:v>1.513053</c:v>
                </c:pt>
                <c:pt idx="120">
                  <c:v>1.502534</c:v>
                </c:pt>
                <c:pt idx="121">
                  <c:v>1.491695</c:v>
                </c:pt>
                <c:pt idx="122">
                  <c:v>1.4805360000000001</c:v>
                </c:pt>
                <c:pt idx="123">
                  <c:v>1.4690529999999999</c:v>
                </c:pt>
                <c:pt idx="124">
                  <c:v>1.457244</c:v>
                </c:pt>
                <c:pt idx="125">
                  <c:v>1.445109</c:v>
                </c:pt>
                <c:pt idx="126">
                  <c:v>1.432644</c:v>
                </c:pt>
                <c:pt idx="127">
                  <c:v>1.4198489999999999</c:v>
                </c:pt>
                <c:pt idx="128">
                  <c:v>1.40672</c:v>
                </c:pt>
                <c:pt idx="129">
                  <c:v>1.3932580000000001</c:v>
                </c:pt>
                <c:pt idx="130">
                  <c:v>1.379461</c:v>
                </c:pt>
                <c:pt idx="131">
                  <c:v>1.365327</c:v>
                </c:pt>
                <c:pt idx="132">
                  <c:v>1.3508549999999999</c:v>
                </c:pt>
                <c:pt idx="133">
                  <c:v>1.336044</c:v>
                </c:pt>
                <c:pt idx="134">
                  <c:v>1.3208930000000001</c:v>
                </c:pt>
                <c:pt idx="135">
                  <c:v>1.305402</c:v>
                </c:pt>
                <c:pt idx="136">
                  <c:v>1.2895700000000001</c:v>
                </c:pt>
                <c:pt idx="137">
                  <c:v>1.2733969999999999</c:v>
                </c:pt>
                <c:pt idx="138">
                  <c:v>1.2568839999999999</c:v>
                </c:pt>
                <c:pt idx="139">
                  <c:v>1.240029</c:v>
                </c:pt>
                <c:pt idx="140">
                  <c:v>1.2228349999999999</c:v>
                </c:pt>
                <c:pt idx="141">
                  <c:v>1.2053020000000001</c:v>
                </c:pt>
                <c:pt idx="142">
                  <c:v>1.1874309999999999</c:v>
                </c:pt>
                <c:pt idx="143">
                  <c:v>1.169224</c:v>
                </c:pt>
                <c:pt idx="144">
                  <c:v>1.150684</c:v>
                </c:pt>
                <c:pt idx="145">
                  <c:v>1.131812</c:v>
                </c:pt>
                <c:pt idx="146">
                  <c:v>1.1126130000000001</c:v>
                </c:pt>
                <c:pt idx="147">
                  <c:v>1.093089</c:v>
                </c:pt>
                <c:pt idx="148">
                  <c:v>1.0732440000000001</c:v>
                </c:pt>
                <c:pt idx="149">
                  <c:v>1.053083</c:v>
                </c:pt>
                <c:pt idx="150">
                  <c:v>1.0326120000000001</c:v>
                </c:pt>
                <c:pt idx="151">
                  <c:v>1.0118370000000001</c:v>
                </c:pt>
                <c:pt idx="152">
                  <c:v>0.99076299999999995</c:v>
                </c:pt>
                <c:pt idx="153">
                  <c:v>0.96939900000000001</c:v>
                </c:pt>
                <c:pt idx="154">
                  <c:v>0.94775299999999996</c:v>
                </c:pt>
                <c:pt idx="155">
                  <c:v>0.92583400000000005</c:v>
                </c:pt>
                <c:pt idx="156">
                  <c:v>0.90365200000000001</c:v>
                </c:pt>
                <c:pt idx="157">
                  <c:v>0.88121700000000003</c:v>
                </c:pt>
                <c:pt idx="158">
                  <c:v>0.85854200000000003</c:v>
                </c:pt>
                <c:pt idx="159">
                  <c:v>0.83564000000000005</c:v>
                </c:pt>
                <c:pt idx="160">
                  <c:v>0.81252400000000002</c:v>
                </c:pt>
                <c:pt idx="161">
                  <c:v>0.78920900000000005</c:v>
                </c:pt>
                <c:pt idx="162">
                  <c:v>0.76571199999999995</c:v>
                </c:pt>
                <c:pt idx="163">
                  <c:v>0.74205100000000002</c:v>
                </c:pt>
                <c:pt idx="164">
                  <c:v>0.71824299999999996</c:v>
                </c:pt>
                <c:pt idx="165">
                  <c:v>0.69430800000000004</c:v>
                </c:pt>
                <c:pt idx="166">
                  <c:v>0.67027000000000003</c:v>
                </c:pt>
                <c:pt idx="167">
                  <c:v>0.64614899999999997</c:v>
                </c:pt>
                <c:pt idx="168">
                  <c:v>0.62197000000000002</c:v>
                </c:pt>
                <c:pt idx="169">
                  <c:v>0.59775900000000004</c:v>
                </c:pt>
                <c:pt idx="170">
                  <c:v>0.57354300000000003</c:v>
                </c:pt>
                <c:pt idx="171">
                  <c:v>0.54934899999999998</c:v>
                </c:pt>
                <c:pt idx="172">
                  <c:v>0.52520900000000004</c:v>
                </c:pt>
                <c:pt idx="173">
                  <c:v>0.50115600000000005</c:v>
                </c:pt>
                <c:pt idx="174">
                  <c:v>0.47722100000000001</c:v>
                </c:pt>
                <c:pt idx="175">
                  <c:v>0.45344099999999998</c:v>
                </c:pt>
                <c:pt idx="176">
                  <c:v>0.42960599999999999</c:v>
                </c:pt>
                <c:pt idx="177">
                  <c:v>0.40601199999999998</c:v>
                </c:pt>
                <c:pt idx="178">
                  <c:v>0.383963</c:v>
                </c:pt>
                <c:pt idx="179">
                  <c:v>0.36329600000000001</c:v>
                </c:pt>
                <c:pt idx="180">
                  <c:v>0.343889</c:v>
                </c:pt>
                <c:pt idx="181">
                  <c:v>0.32564599999999999</c:v>
                </c:pt>
                <c:pt idx="182">
                  <c:v>0.308479</c:v>
                </c:pt>
                <c:pt idx="183">
                  <c:v>0.29231499999999999</c:v>
                </c:pt>
                <c:pt idx="184">
                  <c:v>0.27708199999999999</c:v>
                </c:pt>
                <c:pt idx="185">
                  <c:v>0.26271899999999998</c:v>
                </c:pt>
                <c:pt idx="186">
                  <c:v>0.249171</c:v>
                </c:pt>
                <c:pt idx="187">
                  <c:v>0.23638400000000001</c:v>
                </c:pt>
                <c:pt idx="188">
                  <c:v>0.22431100000000001</c:v>
                </c:pt>
                <c:pt idx="189">
                  <c:v>0.21290600000000001</c:v>
                </c:pt>
                <c:pt idx="190">
                  <c:v>0.20213</c:v>
                </c:pt>
                <c:pt idx="191">
                  <c:v>0.191944</c:v>
                </c:pt>
                <c:pt idx="192">
                  <c:v>0.182312</c:v>
                </c:pt>
                <c:pt idx="193">
                  <c:v>0.17320199999999999</c:v>
                </c:pt>
                <c:pt idx="194">
                  <c:v>0.16458300000000001</c:v>
                </c:pt>
                <c:pt idx="195">
                  <c:v>0.15642700000000001</c:v>
                </c:pt>
                <c:pt idx="196">
                  <c:v>0.148705</c:v>
                </c:pt>
                <c:pt idx="197">
                  <c:v>0.14139399999999999</c:v>
                </c:pt>
                <c:pt idx="198">
                  <c:v>0.13447000000000001</c:v>
                </c:pt>
                <c:pt idx="199">
                  <c:v>0.12791</c:v>
                </c:pt>
                <c:pt idx="200">
                  <c:v>0.121694</c:v>
                </c:pt>
                <c:pt idx="201">
                  <c:v>0.115803</c:v>
                </c:pt>
                <c:pt idx="202">
                  <c:v>0.110218</c:v>
                </c:pt>
                <c:pt idx="203">
                  <c:v>0.104923</c:v>
                </c:pt>
                <c:pt idx="204">
                  <c:v>9.9901000000000004E-2</c:v>
                </c:pt>
                <c:pt idx="205">
                  <c:v>9.5136999999999999E-2</c:v>
                </c:pt>
                <c:pt idx="206">
                  <c:v>9.0617000000000003E-2</c:v>
                </c:pt>
                <c:pt idx="207">
                  <c:v>8.6328000000000002E-2</c:v>
                </c:pt>
                <c:pt idx="208">
                  <c:v>8.2256999999999997E-2</c:v>
                </c:pt>
                <c:pt idx="209">
                  <c:v>7.8393000000000004E-2</c:v>
                </c:pt>
                <c:pt idx="210">
                  <c:v>7.4722999999999998E-2</c:v>
                </c:pt>
                <c:pt idx="211">
                  <c:v>7.1238999999999997E-2</c:v>
                </c:pt>
                <c:pt idx="212">
                  <c:v>6.7929000000000003E-2</c:v>
                </c:pt>
                <c:pt idx="213">
                  <c:v>6.4783999999999994E-2</c:v>
                </c:pt>
                <c:pt idx="214">
                  <c:v>6.1795999999999997E-2</c:v>
                </c:pt>
                <c:pt idx="215">
                  <c:v>5.8956000000000001E-2</c:v>
                </c:pt>
                <c:pt idx="216">
                  <c:v>5.6256E-2</c:v>
                </c:pt>
                <c:pt idx="217">
                  <c:v>5.3690000000000002E-2</c:v>
                </c:pt>
                <c:pt idx="218">
                  <c:v>5.1249000000000003E-2</c:v>
                </c:pt>
                <c:pt idx="219">
                  <c:v>4.8927999999999999E-2</c:v>
                </c:pt>
                <c:pt idx="220">
                  <c:v>4.6720999999999999E-2</c:v>
                </c:pt>
                <c:pt idx="221">
                  <c:v>4.462E-2</c:v>
                </c:pt>
                <c:pt idx="222">
                  <c:v>4.2620999999999999E-2</c:v>
                </c:pt>
                <c:pt idx="223">
                  <c:v>4.0718999999999998E-2</c:v>
                </c:pt>
                <c:pt idx="224">
                  <c:v>3.8908999999999999E-2</c:v>
                </c:pt>
                <c:pt idx="225">
                  <c:v>3.7185000000000003E-2</c:v>
                </c:pt>
                <c:pt idx="226">
                  <c:v>3.5542999999999998E-2</c:v>
                </c:pt>
                <c:pt idx="227">
                  <c:v>3.3980000000000003E-2</c:v>
                </c:pt>
                <c:pt idx="228">
                  <c:v>3.2490999999999999E-2</c:v>
                </c:pt>
                <c:pt idx="229">
                  <c:v>3.1071999999999999E-2</c:v>
                </c:pt>
                <c:pt idx="230">
                  <c:v>2.9721000000000001E-2</c:v>
                </c:pt>
                <c:pt idx="231">
                  <c:v>2.8431999999999999E-2</c:v>
                </c:pt>
                <c:pt idx="232">
                  <c:v>2.7205E-2</c:v>
                </c:pt>
                <c:pt idx="233">
                  <c:v>2.6034000000000002E-2</c:v>
                </c:pt>
                <c:pt idx="234">
                  <c:v>2.4917999999999999E-2</c:v>
                </c:pt>
                <c:pt idx="235">
                  <c:v>2.3854E-2</c:v>
                </c:pt>
                <c:pt idx="236">
                  <c:v>2.2839000000000002E-2</c:v>
                </c:pt>
                <c:pt idx="237">
                  <c:v>2.1870000000000001E-2</c:v>
                </c:pt>
                <c:pt idx="238">
                  <c:v>2.0945999999999999E-2</c:v>
                </c:pt>
                <c:pt idx="239">
                  <c:v>2.0065E-2</c:v>
                </c:pt>
                <c:pt idx="240">
                  <c:v>1.9223000000000001E-2</c:v>
                </c:pt>
                <c:pt idx="241">
                  <c:v>1.8419999999999999E-2</c:v>
                </c:pt>
                <c:pt idx="242">
                  <c:v>1.7652999999999999E-2</c:v>
                </c:pt>
                <c:pt idx="243">
                  <c:v>1.6920999999999999E-2</c:v>
                </c:pt>
                <c:pt idx="244">
                  <c:v>1.6222E-2</c:v>
                </c:pt>
                <c:pt idx="245">
                  <c:v>1.5554E-2</c:v>
                </c:pt>
                <c:pt idx="246">
                  <c:v>1.4916E-2</c:v>
                </c:pt>
                <c:pt idx="247">
                  <c:v>1.4305999999999999E-2</c:v>
                </c:pt>
                <c:pt idx="248">
                  <c:v>1.3724E-2</c:v>
                </c:pt>
                <c:pt idx="249">
                  <c:v>1.3167E-2</c:v>
                </c:pt>
                <c:pt idx="250">
                  <c:v>1.2635E-2</c:v>
                </c:pt>
                <c:pt idx="251">
                  <c:v>1.2126E-2</c:v>
                </c:pt>
                <c:pt idx="252">
                  <c:v>1.1639E-2</c:v>
                </c:pt>
                <c:pt idx="253">
                  <c:v>1.1174E-2</c:v>
                </c:pt>
                <c:pt idx="254">
                  <c:v>1.0729000000000001E-2</c:v>
                </c:pt>
                <c:pt idx="255">
                  <c:v>1.0303E-2</c:v>
                </c:pt>
                <c:pt idx="256">
                  <c:v>9.8960000000000003E-3</c:v>
                </c:pt>
                <c:pt idx="257">
                  <c:v>9.5060000000000006E-3</c:v>
                </c:pt>
                <c:pt idx="258">
                  <c:v>9.1330000000000005E-3</c:v>
                </c:pt>
                <c:pt idx="259">
                  <c:v>8.7749999999999998E-3</c:v>
                </c:pt>
                <c:pt idx="260">
                  <c:v>8.4329999999999995E-3</c:v>
                </c:pt>
                <c:pt idx="261">
                  <c:v>8.1060000000000004E-3</c:v>
                </c:pt>
                <c:pt idx="262">
                  <c:v>7.7920000000000003E-3</c:v>
                </c:pt>
                <c:pt idx="263">
                  <c:v>7.4920000000000004E-3</c:v>
                </c:pt>
                <c:pt idx="264">
                  <c:v>7.2040000000000003E-3</c:v>
                </c:pt>
                <c:pt idx="265">
                  <c:v>6.9290000000000003E-3</c:v>
                </c:pt>
                <c:pt idx="266">
                  <c:v>6.6649999999999999E-3</c:v>
                </c:pt>
                <c:pt idx="267">
                  <c:v>6.411E-3</c:v>
                </c:pt>
                <c:pt idx="268">
                  <c:v>6.169E-3</c:v>
                </c:pt>
                <c:pt idx="269">
                  <c:v>5.9360000000000003E-3</c:v>
                </c:pt>
                <c:pt idx="270">
                  <c:v>5.7130000000000002E-3</c:v>
                </c:pt>
                <c:pt idx="271">
                  <c:v>5.4990000000000004E-3</c:v>
                </c:pt>
                <c:pt idx="272">
                  <c:v>5.2940000000000001E-3</c:v>
                </c:pt>
                <c:pt idx="273">
                  <c:v>5.097E-3</c:v>
                </c:pt>
                <c:pt idx="274">
                  <c:v>4.9090000000000002E-3</c:v>
                </c:pt>
                <c:pt idx="275">
                  <c:v>4.7280000000000004E-3</c:v>
                </c:pt>
                <c:pt idx="276">
                  <c:v>4.5539999999999999E-3</c:v>
                </c:pt>
                <c:pt idx="277">
                  <c:v>4.3870000000000003E-3</c:v>
                </c:pt>
                <c:pt idx="278">
                  <c:v>4.2269999999999999E-3</c:v>
                </c:pt>
                <c:pt idx="279">
                  <c:v>4.0730000000000002E-3</c:v>
                </c:pt>
                <c:pt idx="280">
                  <c:v>3.9259999999999998E-3</c:v>
                </c:pt>
                <c:pt idx="281">
                  <c:v>3.784E-3</c:v>
                </c:pt>
                <c:pt idx="282">
                  <c:v>3.6480000000000002E-3</c:v>
                </c:pt>
                <c:pt idx="283">
                  <c:v>3.5170000000000002E-3</c:v>
                </c:pt>
                <c:pt idx="284">
                  <c:v>3.3909999999999999E-3</c:v>
                </c:pt>
                <c:pt idx="285">
                  <c:v>3.271E-3</c:v>
                </c:pt>
                <c:pt idx="286">
                  <c:v>3.1549999999999998E-3</c:v>
                </c:pt>
                <c:pt idx="287">
                  <c:v>3.0430000000000001E-3</c:v>
                </c:pt>
                <c:pt idx="288">
                  <c:v>2.9359999999999998E-3</c:v>
                </c:pt>
                <c:pt idx="289">
                  <c:v>2.833E-3</c:v>
                </c:pt>
                <c:pt idx="290">
                  <c:v>2.7339999999999999E-3</c:v>
                </c:pt>
                <c:pt idx="291">
                  <c:v>2.6389999999999999E-3</c:v>
                </c:pt>
                <c:pt idx="292">
                  <c:v>2.5469999999999998E-3</c:v>
                </c:pt>
                <c:pt idx="293">
                  <c:v>2.4589999999999998E-3</c:v>
                </c:pt>
                <c:pt idx="294">
                  <c:v>2.3739999999999998E-3</c:v>
                </c:pt>
                <c:pt idx="295">
                  <c:v>2.2929999999999999E-3</c:v>
                </c:pt>
                <c:pt idx="296">
                  <c:v>2.215E-3</c:v>
                </c:pt>
                <c:pt idx="297">
                  <c:v>2.1389999999999998E-3</c:v>
                </c:pt>
                <c:pt idx="298">
                  <c:v>2.0660000000000001E-3</c:v>
                </c:pt>
                <c:pt idx="299">
                  <c:v>1.9959999999999999E-3</c:v>
                </c:pt>
                <c:pt idx="300">
                  <c:v>1.9289999999999999E-3</c:v>
                </c:pt>
                <c:pt idx="301">
                  <c:v>1.864E-3</c:v>
                </c:pt>
                <c:pt idx="302">
                  <c:v>1.802E-3</c:v>
                </c:pt>
                <c:pt idx="303">
                  <c:v>1.7420000000000001E-3</c:v>
                </c:pt>
                <c:pt idx="304">
                  <c:v>1.684E-3</c:v>
                </c:pt>
                <c:pt idx="305">
                  <c:v>1.6280000000000001E-3</c:v>
                </c:pt>
                <c:pt idx="306">
                  <c:v>1.5740000000000001E-3</c:v>
                </c:pt>
                <c:pt idx="307">
                  <c:v>1.5219999999999999E-3</c:v>
                </c:pt>
                <c:pt idx="308">
                  <c:v>1.472E-3</c:v>
                </c:pt>
                <c:pt idx="309">
                  <c:v>1.4239999999999999E-3</c:v>
                </c:pt>
                <c:pt idx="310">
                  <c:v>1.3780000000000001E-3</c:v>
                </c:pt>
                <c:pt idx="311">
                  <c:v>1.333E-3</c:v>
                </c:pt>
                <c:pt idx="312">
                  <c:v>1.2899999999999999E-3</c:v>
                </c:pt>
                <c:pt idx="313">
                  <c:v>1.2489999999999999E-3</c:v>
                </c:pt>
                <c:pt idx="314">
                  <c:v>1.2080000000000001E-3</c:v>
                </c:pt>
                <c:pt idx="315">
                  <c:v>1.17E-3</c:v>
                </c:pt>
                <c:pt idx="316">
                  <c:v>1.1329999999999999E-3</c:v>
                </c:pt>
                <c:pt idx="317">
                  <c:v>1.0970000000000001E-3</c:v>
                </c:pt>
                <c:pt idx="318">
                  <c:v>1.062E-3</c:v>
                </c:pt>
                <c:pt idx="319">
                  <c:v>1.0280000000000001E-3</c:v>
                </c:pt>
                <c:pt idx="320">
                  <c:v>9.9599999999999992E-4</c:v>
                </c:pt>
                <c:pt idx="321">
                  <c:v>9.6500000000000004E-4</c:v>
                </c:pt>
                <c:pt idx="322">
                  <c:v>9.3499999999999996E-4</c:v>
                </c:pt>
                <c:pt idx="323">
                  <c:v>9.0600000000000001E-4</c:v>
                </c:pt>
                <c:pt idx="324">
                  <c:v>8.7699999999999996E-4</c:v>
                </c:pt>
                <c:pt idx="325">
                  <c:v>8.4999999999999995E-4</c:v>
                </c:pt>
                <c:pt idx="326">
                  <c:v>8.2399999999999997E-4</c:v>
                </c:pt>
                <c:pt idx="327">
                  <c:v>7.9900000000000001E-4</c:v>
                </c:pt>
                <c:pt idx="328">
                  <c:v>7.7399999999999995E-4</c:v>
                </c:pt>
                <c:pt idx="329">
                  <c:v>7.5100000000000004E-4</c:v>
                </c:pt>
                <c:pt idx="330">
                  <c:v>7.2800000000000002E-4</c:v>
                </c:pt>
                <c:pt idx="331">
                  <c:v>7.0600000000000003E-4</c:v>
                </c:pt>
                <c:pt idx="332">
                  <c:v>6.8499999999999995E-4</c:v>
                </c:pt>
                <c:pt idx="333">
                  <c:v>6.6399999999999999E-4</c:v>
                </c:pt>
                <c:pt idx="334">
                  <c:v>6.4400000000000004E-4</c:v>
                </c:pt>
                <c:pt idx="335">
                  <c:v>6.2500000000000001E-4</c:v>
                </c:pt>
                <c:pt idx="336">
                  <c:v>6.0599999999999998E-4</c:v>
                </c:pt>
                <c:pt idx="337">
                  <c:v>5.8799999999999998E-4</c:v>
                </c:pt>
                <c:pt idx="338">
                  <c:v>5.71E-4</c:v>
                </c:pt>
                <c:pt idx="339">
                  <c:v>5.5400000000000002E-4</c:v>
                </c:pt>
                <c:pt idx="340">
                  <c:v>5.3799999999999996E-4</c:v>
                </c:pt>
                <c:pt idx="341">
                  <c:v>5.22E-4</c:v>
                </c:pt>
                <c:pt idx="342">
                  <c:v>5.0699999999999996E-4</c:v>
                </c:pt>
                <c:pt idx="343">
                  <c:v>4.9200000000000003E-4</c:v>
                </c:pt>
                <c:pt idx="344">
                  <c:v>4.7800000000000002E-4</c:v>
                </c:pt>
                <c:pt idx="345">
                  <c:v>4.64E-4</c:v>
                </c:pt>
                <c:pt idx="346">
                  <c:v>4.5100000000000001E-4</c:v>
                </c:pt>
                <c:pt idx="347">
                  <c:v>4.3800000000000002E-4</c:v>
                </c:pt>
                <c:pt idx="348">
                  <c:v>4.2499999999999998E-4</c:v>
                </c:pt>
                <c:pt idx="349">
                  <c:v>4.1300000000000001E-4</c:v>
                </c:pt>
                <c:pt idx="350">
                  <c:v>4.0099999999999999E-4</c:v>
                </c:pt>
                <c:pt idx="351">
                  <c:v>3.8999999999999999E-4</c:v>
                </c:pt>
                <c:pt idx="352">
                  <c:v>3.79E-4</c:v>
                </c:pt>
                <c:pt idx="353">
                  <c:v>3.68E-4</c:v>
                </c:pt>
                <c:pt idx="354">
                  <c:v>3.5799999999999997E-4</c:v>
                </c:pt>
                <c:pt idx="355">
                  <c:v>3.48E-4</c:v>
                </c:pt>
                <c:pt idx="356">
                  <c:v>3.3799999999999998E-4</c:v>
                </c:pt>
                <c:pt idx="357">
                  <c:v>3.2899999999999997E-4</c:v>
                </c:pt>
                <c:pt idx="358">
                  <c:v>3.2000000000000003E-4</c:v>
                </c:pt>
                <c:pt idx="359">
                  <c:v>3.1100000000000002E-4</c:v>
                </c:pt>
                <c:pt idx="360">
                  <c:v>3.0299999999999999E-4</c:v>
                </c:pt>
                <c:pt idx="361">
                  <c:v>2.9399999999999999E-4</c:v>
                </c:pt>
                <c:pt idx="362">
                  <c:v>2.8600000000000001E-4</c:v>
                </c:pt>
                <c:pt idx="363">
                  <c:v>2.7799999999999998E-4</c:v>
                </c:pt>
                <c:pt idx="364">
                  <c:v>2.7099999999999997E-4</c:v>
                </c:pt>
                <c:pt idx="365">
                  <c:v>2.6400000000000002E-4</c:v>
                </c:pt>
                <c:pt idx="366">
                  <c:v>2.5599999999999999E-4</c:v>
                </c:pt>
                <c:pt idx="367">
                  <c:v>2.5000000000000001E-4</c:v>
                </c:pt>
                <c:pt idx="368">
                  <c:v>2.43E-4</c:v>
                </c:pt>
                <c:pt idx="369">
                  <c:v>2.3599999999999999E-4</c:v>
                </c:pt>
                <c:pt idx="370">
                  <c:v>2.3000000000000001E-4</c:v>
                </c:pt>
                <c:pt idx="371">
                  <c:v>2.24E-4</c:v>
                </c:pt>
                <c:pt idx="372">
                  <c:v>2.1800000000000001E-4</c:v>
                </c:pt>
                <c:pt idx="373">
                  <c:v>2.12E-4</c:v>
                </c:pt>
                <c:pt idx="374">
                  <c:v>2.0699999999999999E-4</c:v>
                </c:pt>
                <c:pt idx="375">
                  <c:v>2.0100000000000001E-4</c:v>
                </c:pt>
                <c:pt idx="376">
                  <c:v>1.9599999999999999E-4</c:v>
                </c:pt>
                <c:pt idx="377">
                  <c:v>1.9100000000000001E-4</c:v>
                </c:pt>
                <c:pt idx="378">
                  <c:v>1.8599999999999999E-4</c:v>
                </c:pt>
                <c:pt idx="379">
                  <c:v>1.8100000000000001E-4</c:v>
                </c:pt>
                <c:pt idx="380">
                  <c:v>1.7699999999999999E-4</c:v>
                </c:pt>
                <c:pt idx="381">
                  <c:v>1.7200000000000001E-4</c:v>
                </c:pt>
                <c:pt idx="382">
                  <c:v>1.6799999999999999E-4</c:v>
                </c:pt>
                <c:pt idx="383">
                  <c:v>1.63E-4</c:v>
                </c:pt>
                <c:pt idx="384">
                  <c:v>1.5899999999999999E-4</c:v>
                </c:pt>
                <c:pt idx="385">
                  <c:v>1.55E-4</c:v>
                </c:pt>
                <c:pt idx="386">
                  <c:v>1.5100000000000001E-4</c:v>
                </c:pt>
                <c:pt idx="387">
                  <c:v>1.47E-4</c:v>
                </c:pt>
                <c:pt idx="388">
                  <c:v>1.44E-4</c:v>
                </c:pt>
                <c:pt idx="389">
                  <c:v>1.3999999999999999E-4</c:v>
                </c:pt>
                <c:pt idx="390">
                  <c:v>1.37E-4</c:v>
                </c:pt>
                <c:pt idx="391">
                  <c:v>1.3300000000000001E-4</c:v>
                </c:pt>
                <c:pt idx="392">
                  <c:v>1.2999999999999999E-4</c:v>
                </c:pt>
                <c:pt idx="393">
                  <c:v>1.27E-4</c:v>
                </c:pt>
                <c:pt idx="394">
                  <c:v>1.2400000000000001E-4</c:v>
                </c:pt>
                <c:pt idx="395">
                  <c:v>1.21E-4</c:v>
                </c:pt>
                <c:pt idx="396">
                  <c:v>1.18E-4</c:v>
                </c:pt>
                <c:pt idx="397">
                  <c:v>1.15E-4</c:v>
                </c:pt>
                <c:pt idx="398">
                  <c:v>1.12E-4</c:v>
                </c:pt>
                <c:pt idx="399">
                  <c:v>1.0900000000000001E-4</c:v>
                </c:pt>
                <c:pt idx="400">
                  <c:v>1.07E-4</c:v>
                </c:pt>
                <c:pt idx="401">
                  <c:v>1.0399999999999999E-4</c:v>
                </c:pt>
                <c:pt idx="402">
                  <c:v>1.02E-4</c:v>
                </c:pt>
                <c:pt idx="403">
                  <c:v>9.8999999999999994E-5</c:v>
                </c:pt>
                <c:pt idx="404">
                  <c:v>9.7E-5</c:v>
                </c:pt>
                <c:pt idx="405">
                  <c:v>9.3999999999999994E-5</c:v>
                </c:pt>
                <c:pt idx="406">
                  <c:v>9.2E-5</c:v>
                </c:pt>
                <c:pt idx="407">
                  <c:v>9.0000000000000006E-5</c:v>
                </c:pt>
                <c:pt idx="408">
                  <c:v>8.7999999999999998E-5</c:v>
                </c:pt>
                <c:pt idx="409">
                  <c:v>8.6000000000000003E-5</c:v>
                </c:pt>
                <c:pt idx="410">
                  <c:v>8.3999999999999995E-5</c:v>
                </c:pt>
                <c:pt idx="411">
                  <c:v>8.2000000000000001E-5</c:v>
                </c:pt>
                <c:pt idx="412">
                  <c:v>8.0000000000000007E-5</c:v>
                </c:pt>
                <c:pt idx="413">
                  <c:v>7.7999999999999999E-5</c:v>
                </c:pt>
                <c:pt idx="414">
                  <c:v>7.6000000000000004E-5</c:v>
                </c:pt>
                <c:pt idx="415">
                  <c:v>7.4999999999999993E-5</c:v>
                </c:pt>
                <c:pt idx="416">
                  <c:v>7.2999999999999999E-5</c:v>
                </c:pt>
                <c:pt idx="417">
                  <c:v>7.1000000000000005E-5</c:v>
                </c:pt>
                <c:pt idx="418">
                  <c:v>6.9999999999999994E-5</c:v>
                </c:pt>
                <c:pt idx="419">
                  <c:v>6.7999999999999999E-5</c:v>
                </c:pt>
                <c:pt idx="420">
                  <c:v>6.6000000000000005E-5</c:v>
                </c:pt>
                <c:pt idx="421">
                  <c:v>6.4999999999999994E-5</c:v>
                </c:pt>
                <c:pt idx="422">
                  <c:v>6.3E-5</c:v>
                </c:pt>
                <c:pt idx="423">
                  <c:v>6.2000000000000003E-5</c:v>
                </c:pt>
                <c:pt idx="424">
                  <c:v>6.0999999999999999E-5</c:v>
                </c:pt>
                <c:pt idx="425">
                  <c:v>5.8999999999999998E-5</c:v>
                </c:pt>
                <c:pt idx="426">
                  <c:v>5.8E-5</c:v>
                </c:pt>
                <c:pt idx="427">
                  <c:v>5.7000000000000003E-5</c:v>
                </c:pt>
                <c:pt idx="428">
                  <c:v>5.5000000000000002E-5</c:v>
                </c:pt>
                <c:pt idx="429">
                  <c:v>5.3999999999999998E-5</c:v>
                </c:pt>
                <c:pt idx="430">
                  <c:v>5.3000000000000001E-5</c:v>
                </c:pt>
                <c:pt idx="431">
                  <c:v>5.1999999999999997E-5</c:v>
                </c:pt>
                <c:pt idx="432">
                  <c:v>5.1E-5</c:v>
                </c:pt>
                <c:pt idx="433">
                  <c:v>5.0000000000000002E-5</c:v>
                </c:pt>
                <c:pt idx="434">
                  <c:v>4.8000000000000001E-5</c:v>
                </c:pt>
                <c:pt idx="435">
                  <c:v>4.6999999999999997E-5</c:v>
                </c:pt>
                <c:pt idx="436">
                  <c:v>4.6E-5</c:v>
                </c:pt>
                <c:pt idx="437">
                  <c:v>4.5000000000000003E-5</c:v>
                </c:pt>
                <c:pt idx="438">
                  <c:v>4.3999999999999999E-5</c:v>
                </c:pt>
                <c:pt idx="439">
                  <c:v>4.3000000000000002E-5</c:v>
                </c:pt>
                <c:pt idx="440">
                  <c:v>4.3000000000000002E-5</c:v>
                </c:pt>
                <c:pt idx="441">
                  <c:v>4.1999999999999998E-5</c:v>
                </c:pt>
                <c:pt idx="442">
                  <c:v>4.1E-5</c:v>
                </c:pt>
                <c:pt idx="443">
                  <c:v>4.0000000000000003E-5</c:v>
                </c:pt>
                <c:pt idx="444">
                  <c:v>3.8999999999999999E-5</c:v>
                </c:pt>
                <c:pt idx="445">
                  <c:v>3.8000000000000002E-5</c:v>
                </c:pt>
                <c:pt idx="446">
                  <c:v>3.6999999999999998E-5</c:v>
                </c:pt>
                <c:pt idx="447">
                  <c:v>3.6999999999999998E-5</c:v>
                </c:pt>
                <c:pt idx="448">
                  <c:v>3.6000000000000001E-5</c:v>
                </c:pt>
                <c:pt idx="449">
                  <c:v>3.4999999999999997E-5</c:v>
                </c:pt>
                <c:pt idx="450">
                  <c:v>3.4E-5</c:v>
                </c:pt>
                <c:pt idx="451">
                  <c:v>3.4E-5</c:v>
                </c:pt>
                <c:pt idx="452">
                  <c:v>3.3000000000000003E-5</c:v>
                </c:pt>
                <c:pt idx="453">
                  <c:v>3.1999999999999999E-5</c:v>
                </c:pt>
                <c:pt idx="454">
                  <c:v>3.1999999999999999E-5</c:v>
                </c:pt>
                <c:pt idx="455">
                  <c:v>3.1000000000000001E-5</c:v>
                </c:pt>
                <c:pt idx="456">
                  <c:v>3.0000000000000001E-5</c:v>
                </c:pt>
                <c:pt idx="457">
                  <c:v>3.0000000000000001E-5</c:v>
                </c:pt>
                <c:pt idx="458">
                  <c:v>2.9E-5</c:v>
                </c:pt>
                <c:pt idx="459">
                  <c:v>2.9E-5</c:v>
                </c:pt>
                <c:pt idx="460">
                  <c:v>2.8E-5</c:v>
                </c:pt>
                <c:pt idx="461">
                  <c:v>2.6999999999999999E-5</c:v>
                </c:pt>
                <c:pt idx="462">
                  <c:v>2.6999999999999999E-5</c:v>
                </c:pt>
                <c:pt idx="463">
                  <c:v>2.5999999999999998E-5</c:v>
                </c:pt>
                <c:pt idx="464">
                  <c:v>2.5999999999999998E-5</c:v>
                </c:pt>
                <c:pt idx="465">
                  <c:v>2.5000000000000001E-5</c:v>
                </c:pt>
                <c:pt idx="466">
                  <c:v>2.5000000000000001E-5</c:v>
                </c:pt>
                <c:pt idx="467">
                  <c:v>2.4000000000000001E-5</c:v>
                </c:pt>
                <c:pt idx="468">
                  <c:v>2.4000000000000001E-5</c:v>
                </c:pt>
                <c:pt idx="469">
                  <c:v>2.3E-5</c:v>
                </c:pt>
                <c:pt idx="470">
                  <c:v>2.3E-5</c:v>
                </c:pt>
                <c:pt idx="471">
                  <c:v>2.1999999999999999E-5</c:v>
                </c:pt>
                <c:pt idx="472">
                  <c:v>2.1999999999999999E-5</c:v>
                </c:pt>
                <c:pt idx="473">
                  <c:v>2.1999999999999999E-5</c:v>
                </c:pt>
                <c:pt idx="474">
                  <c:v>2.0999999999999999E-5</c:v>
                </c:pt>
                <c:pt idx="475">
                  <c:v>2.0999999999999999E-5</c:v>
                </c:pt>
                <c:pt idx="476">
                  <c:v>2.0000000000000002E-5</c:v>
                </c:pt>
                <c:pt idx="477">
                  <c:v>2.0000000000000002E-5</c:v>
                </c:pt>
                <c:pt idx="478">
                  <c:v>2.0000000000000002E-5</c:v>
                </c:pt>
                <c:pt idx="479">
                  <c:v>1.9000000000000001E-5</c:v>
                </c:pt>
                <c:pt idx="480">
                  <c:v>1.9000000000000001E-5</c:v>
                </c:pt>
                <c:pt idx="481">
                  <c:v>1.8E-5</c:v>
                </c:pt>
                <c:pt idx="482">
                  <c:v>1.8E-5</c:v>
                </c:pt>
                <c:pt idx="483">
                  <c:v>1.8E-5</c:v>
                </c:pt>
                <c:pt idx="484">
                  <c:v>1.7E-5</c:v>
                </c:pt>
                <c:pt idx="485">
                  <c:v>1.7E-5</c:v>
                </c:pt>
                <c:pt idx="486">
                  <c:v>1.7E-5</c:v>
                </c:pt>
                <c:pt idx="487">
                  <c:v>1.5999999999999999E-5</c:v>
                </c:pt>
                <c:pt idx="488">
                  <c:v>1.5999999999999999E-5</c:v>
                </c:pt>
                <c:pt idx="489">
                  <c:v>1.5999999999999999E-5</c:v>
                </c:pt>
                <c:pt idx="490">
                  <c:v>1.5999999999999999E-5</c:v>
                </c:pt>
                <c:pt idx="491">
                  <c:v>1.5E-5</c:v>
                </c:pt>
                <c:pt idx="492">
                  <c:v>1.5E-5</c:v>
                </c:pt>
                <c:pt idx="493">
                  <c:v>1.5E-5</c:v>
                </c:pt>
                <c:pt idx="494">
                  <c:v>1.4E-5</c:v>
                </c:pt>
                <c:pt idx="495">
                  <c:v>1.4E-5</c:v>
                </c:pt>
                <c:pt idx="496">
                  <c:v>1.4E-5</c:v>
                </c:pt>
                <c:pt idx="497">
                  <c:v>1.4E-5</c:v>
                </c:pt>
                <c:pt idx="498">
                  <c:v>1.2999999999999999E-5</c:v>
                </c:pt>
                <c:pt idx="499">
                  <c:v>1.2999999999999999E-5</c:v>
                </c:pt>
                <c:pt idx="500">
                  <c:v>1.2999999999999999E-5</c:v>
                </c:pt>
                <c:pt idx="501">
                  <c:v>1.2999999999999999E-5</c:v>
                </c:pt>
                <c:pt idx="502">
                  <c:v>1.2E-5</c:v>
                </c:pt>
                <c:pt idx="503">
                  <c:v>1.2E-5</c:v>
                </c:pt>
                <c:pt idx="504">
                  <c:v>1.2E-5</c:v>
                </c:pt>
                <c:pt idx="505">
                  <c:v>1.2E-5</c:v>
                </c:pt>
                <c:pt idx="506">
                  <c:v>1.2E-5</c:v>
                </c:pt>
                <c:pt idx="507">
                  <c:v>1.1E-5</c:v>
                </c:pt>
                <c:pt idx="508">
                  <c:v>1.1E-5</c:v>
                </c:pt>
                <c:pt idx="509">
                  <c:v>1.1E-5</c:v>
                </c:pt>
                <c:pt idx="510">
                  <c:v>1.1E-5</c:v>
                </c:pt>
                <c:pt idx="511">
                  <c:v>1.1E-5</c:v>
                </c:pt>
                <c:pt idx="512">
                  <c:v>1.0000000000000001E-5</c:v>
                </c:pt>
                <c:pt idx="513">
                  <c:v>1.0000000000000001E-5</c:v>
                </c:pt>
                <c:pt idx="514">
                  <c:v>1.0000000000000001E-5</c:v>
                </c:pt>
                <c:pt idx="515">
                  <c:v>1.0000000000000001E-5</c:v>
                </c:pt>
                <c:pt idx="516">
                  <c:v>1.0000000000000001E-5</c:v>
                </c:pt>
                <c:pt idx="517">
                  <c:v>1.0000000000000001E-5</c:v>
                </c:pt>
                <c:pt idx="518">
                  <c:v>9.0000000000000002E-6</c:v>
                </c:pt>
                <c:pt idx="519">
                  <c:v>9.0000000000000002E-6</c:v>
                </c:pt>
                <c:pt idx="520">
                  <c:v>9.0000000000000002E-6</c:v>
                </c:pt>
                <c:pt idx="521">
                  <c:v>9.0000000000000002E-6</c:v>
                </c:pt>
                <c:pt idx="522">
                  <c:v>9.0000000000000002E-6</c:v>
                </c:pt>
                <c:pt idx="523">
                  <c:v>9.0000000000000002E-6</c:v>
                </c:pt>
                <c:pt idx="524">
                  <c:v>7.9999999999999996E-6</c:v>
                </c:pt>
                <c:pt idx="525">
                  <c:v>7.9999999999999996E-6</c:v>
                </c:pt>
                <c:pt idx="526">
                  <c:v>7.9999999999999996E-6</c:v>
                </c:pt>
                <c:pt idx="527">
                  <c:v>7.9999999999999996E-6</c:v>
                </c:pt>
                <c:pt idx="528">
                  <c:v>7.9999999999999996E-6</c:v>
                </c:pt>
                <c:pt idx="529">
                  <c:v>7.9999999999999996E-6</c:v>
                </c:pt>
                <c:pt idx="530">
                  <c:v>7.9999999999999996E-6</c:v>
                </c:pt>
                <c:pt idx="531">
                  <c:v>7.9999999999999996E-6</c:v>
                </c:pt>
                <c:pt idx="532">
                  <c:v>6.9999999999999999E-6</c:v>
                </c:pt>
                <c:pt idx="533">
                  <c:v>6.9999999999999999E-6</c:v>
                </c:pt>
                <c:pt idx="534">
                  <c:v>6.9999999999999999E-6</c:v>
                </c:pt>
                <c:pt idx="535">
                  <c:v>6.9999999999999999E-6</c:v>
                </c:pt>
                <c:pt idx="536">
                  <c:v>6.9999999999999999E-6</c:v>
                </c:pt>
                <c:pt idx="537">
                  <c:v>6.9999999999999999E-6</c:v>
                </c:pt>
                <c:pt idx="538">
                  <c:v>6.9999999999999999E-6</c:v>
                </c:pt>
                <c:pt idx="539">
                  <c:v>6.9999999999999999E-6</c:v>
                </c:pt>
                <c:pt idx="540">
                  <c:v>6.0000000000000002E-6</c:v>
                </c:pt>
                <c:pt idx="541">
                  <c:v>6.0000000000000002E-6</c:v>
                </c:pt>
                <c:pt idx="542">
                  <c:v>6.0000000000000002E-6</c:v>
                </c:pt>
                <c:pt idx="543">
                  <c:v>6.0000000000000002E-6</c:v>
                </c:pt>
                <c:pt idx="544">
                  <c:v>6.0000000000000002E-6</c:v>
                </c:pt>
                <c:pt idx="545">
                  <c:v>6.0000000000000002E-6</c:v>
                </c:pt>
                <c:pt idx="546">
                  <c:v>6.0000000000000002E-6</c:v>
                </c:pt>
                <c:pt idx="547">
                  <c:v>6.0000000000000002E-6</c:v>
                </c:pt>
                <c:pt idx="548">
                  <c:v>6.0000000000000002E-6</c:v>
                </c:pt>
                <c:pt idx="549">
                  <c:v>6.0000000000000002E-6</c:v>
                </c:pt>
                <c:pt idx="550">
                  <c:v>6.0000000000000002E-6</c:v>
                </c:pt>
                <c:pt idx="551">
                  <c:v>5.0000000000000004E-6</c:v>
                </c:pt>
                <c:pt idx="552">
                  <c:v>5.0000000000000004E-6</c:v>
                </c:pt>
                <c:pt idx="553">
                  <c:v>5.0000000000000004E-6</c:v>
                </c:pt>
                <c:pt idx="554">
                  <c:v>5.0000000000000004E-6</c:v>
                </c:pt>
                <c:pt idx="555">
                  <c:v>5.0000000000000004E-6</c:v>
                </c:pt>
                <c:pt idx="556">
                  <c:v>5.0000000000000004E-6</c:v>
                </c:pt>
                <c:pt idx="557">
                  <c:v>5.0000000000000004E-6</c:v>
                </c:pt>
                <c:pt idx="558">
                  <c:v>5.0000000000000004E-6</c:v>
                </c:pt>
                <c:pt idx="559">
                  <c:v>5.0000000000000004E-6</c:v>
                </c:pt>
                <c:pt idx="560">
                  <c:v>5.0000000000000004E-6</c:v>
                </c:pt>
                <c:pt idx="561">
                  <c:v>5.0000000000000004E-6</c:v>
                </c:pt>
                <c:pt idx="562">
                  <c:v>5.0000000000000004E-6</c:v>
                </c:pt>
                <c:pt idx="563">
                  <c:v>5.0000000000000004E-6</c:v>
                </c:pt>
                <c:pt idx="564">
                  <c:v>3.9999999999999998E-6</c:v>
                </c:pt>
                <c:pt idx="565">
                  <c:v>3.9999999999999998E-6</c:v>
                </c:pt>
                <c:pt idx="566">
                  <c:v>3.9999999999999998E-6</c:v>
                </c:pt>
                <c:pt idx="567">
                  <c:v>3.9999999999999998E-6</c:v>
                </c:pt>
                <c:pt idx="568">
                  <c:v>3.9999999999999998E-6</c:v>
                </c:pt>
                <c:pt idx="569">
                  <c:v>3.9999999999999998E-6</c:v>
                </c:pt>
                <c:pt idx="570">
                  <c:v>3.9999999999999998E-6</c:v>
                </c:pt>
                <c:pt idx="571">
                  <c:v>3.9999999999999998E-6</c:v>
                </c:pt>
                <c:pt idx="572">
                  <c:v>3.9999999999999998E-6</c:v>
                </c:pt>
                <c:pt idx="573">
                  <c:v>3.9999999999999998E-6</c:v>
                </c:pt>
                <c:pt idx="574">
                  <c:v>3.9999999999999998E-6</c:v>
                </c:pt>
                <c:pt idx="575">
                  <c:v>3.9999999999999998E-6</c:v>
                </c:pt>
                <c:pt idx="576">
                  <c:v>3.9999999999999998E-6</c:v>
                </c:pt>
                <c:pt idx="577">
                  <c:v>3.9999999999999998E-6</c:v>
                </c:pt>
                <c:pt idx="578">
                  <c:v>3.9999999999999998E-6</c:v>
                </c:pt>
                <c:pt idx="579">
                  <c:v>3.9999999999999998E-6</c:v>
                </c:pt>
                <c:pt idx="580">
                  <c:v>3.0000000000000001E-6</c:v>
                </c:pt>
                <c:pt idx="581">
                  <c:v>3.0000000000000001E-6</c:v>
                </c:pt>
                <c:pt idx="582">
                  <c:v>3.0000000000000001E-6</c:v>
                </c:pt>
                <c:pt idx="583">
                  <c:v>3.0000000000000001E-6</c:v>
                </c:pt>
                <c:pt idx="584">
                  <c:v>3.0000000000000001E-6</c:v>
                </c:pt>
                <c:pt idx="585">
                  <c:v>3.0000000000000001E-6</c:v>
                </c:pt>
                <c:pt idx="586">
                  <c:v>3.0000000000000001E-6</c:v>
                </c:pt>
                <c:pt idx="587">
                  <c:v>3.0000000000000001E-6</c:v>
                </c:pt>
                <c:pt idx="588">
                  <c:v>3.0000000000000001E-6</c:v>
                </c:pt>
                <c:pt idx="589">
                  <c:v>3.0000000000000001E-6</c:v>
                </c:pt>
                <c:pt idx="590">
                  <c:v>3.0000000000000001E-6</c:v>
                </c:pt>
                <c:pt idx="591">
                  <c:v>3.0000000000000001E-6</c:v>
                </c:pt>
                <c:pt idx="592">
                  <c:v>3.0000000000000001E-6</c:v>
                </c:pt>
                <c:pt idx="593">
                  <c:v>3.0000000000000001E-6</c:v>
                </c:pt>
                <c:pt idx="594">
                  <c:v>3.0000000000000001E-6</c:v>
                </c:pt>
                <c:pt idx="595">
                  <c:v>3.0000000000000001E-6</c:v>
                </c:pt>
                <c:pt idx="596">
                  <c:v>3.0000000000000001E-6</c:v>
                </c:pt>
                <c:pt idx="597">
                  <c:v>3.0000000000000001E-6</c:v>
                </c:pt>
                <c:pt idx="598">
                  <c:v>3.0000000000000001E-6</c:v>
                </c:pt>
                <c:pt idx="599">
                  <c:v>3.0000000000000001E-6</c:v>
                </c:pt>
                <c:pt idx="600">
                  <c:v>3.0000000000000001E-6</c:v>
                </c:pt>
                <c:pt idx="601">
                  <c:v>3.0000000000000001E-6</c:v>
                </c:pt>
                <c:pt idx="602">
                  <c:v>3.0000000000000001E-6</c:v>
                </c:pt>
                <c:pt idx="603">
                  <c:v>3.0000000000000001E-6</c:v>
                </c:pt>
                <c:pt idx="604">
                  <c:v>1.9999999999999999E-6</c:v>
                </c:pt>
                <c:pt idx="605">
                  <c:v>1.9999999999999999E-6</c:v>
                </c:pt>
                <c:pt idx="606">
                  <c:v>1.9999999999999999E-6</c:v>
                </c:pt>
                <c:pt idx="607">
                  <c:v>1.9999999999999999E-6</c:v>
                </c:pt>
                <c:pt idx="608">
                  <c:v>1.9999999999999999E-6</c:v>
                </c:pt>
                <c:pt idx="609">
                  <c:v>1.9999999999999999E-6</c:v>
                </c:pt>
                <c:pt idx="610">
                  <c:v>1.9999999999999999E-6</c:v>
                </c:pt>
                <c:pt idx="611">
                  <c:v>1.9999999999999999E-6</c:v>
                </c:pt>
                <c:pt idx="612">
                  <c:v>1.9999999999999999E-6</c:v>
                </c:pt>
                <c:pt idx="613">
                  <c:v>1.9999999999999999E-6</c:v>
                </c:pt>
                <c:pt idx="614">
                  <c:v>1.9999999999999999E-6</c:v>
                </c:pt>
                <c:pt idx="615">
                  <c:v>1.9999999999999999E-6</c:v>
                </c:pt>
                <c:pt idx="616">
                  <c:v>1.9999999999999999E-6</c:v>
                </c:pt>
                <c:pt idx="617">
                  <c:v>1.9999999999999999E-6</c:v>
                </c:pt>
                <c:pt idx="618">
                  <c:v>1.9999999999999999E-6</c:v>
                </c:pt>
                <c:pt idx="619">
                  <c:v>1.9999999999999999E-6</c:v>
                </c:pt>
                <c:pt idx="620">
                  <c:v>1.9999999999999999E-6</c:v>
                </c:pt>
                <c:pt idx="621">
                  <c:v>1.9999999999999999E-6</c:v>
                </c:pt>
                <c:pt idx="622">
                  <c:v>1.9999999999999999E-6</c:v>
                </c:pt>
                <c:pt idx="623">
                  <c:v>1.9999999999999999E-6</c:v>
                </c:pt>
                <c:pt idx="624">
                  <c:v>1.9999999999999999E-6</c:v>
                </c:pt>
                <c:pt idx="625">
                  <c:v>1.9999999999999999E-6</c:v>
                </c:pt>
                <c:pt idx="626">
                  <c:v>1.9999999999999999E-6</c:v>
                </c:pt>
                <c:pt idx="627">
                  <c:v>1.9999999999999999E-6</c:v>
                </c:pt>
                <c:pt idx="628">
                  <c:v>1.9999999999999999E-6</c:v>
                </c:pt>
                <c:pt idx="629">
                  <c:v>1.9999999999999999E-6</c:v>
                </c:pt>
                <c:pt idx="630">
                  <c:v>1.9999999999999999E-6</c:v>
                </c:pt>
                <c:pt idx="631">
                  <c:v>1.9999999999999999E-6</c:v>
                </c:pt>
                <c:pt idx="632">
                  <c:v>1.9999999999999999E-6</c:v>
                </c:pt>
                <c:pt idx="633">
                  <c:v>1.9999999999999999E-6</c:v>
                </c:pt>
                <c:pt idx="634">
                  <c:v>1.9999999999999999E-6</c:v>
                </c:pt>
                <c:pt idx="635">
                  <c:v>1.9999999999999999E-6</c:v>
                </c:pt>
                <c:pt idx="636">
                  <c:v>1.9999999999999999E-6</c:v>
                </c:pt>
                <c:pt idx="637">
                  <c:v>1.9999999999999999E-6</c:v>
                </c:pt>
                <c:pt idx="638">
                  <c:v>1.9999999999999999E-6</c:v>
                </c:pt>
                <c:pt idx="639">
                  <c:v>1.9999999999999999E-6</c:v>
                </c:pt>
                <c:pt idx="640">
                  <c:v>1.9999999999999999E-6</c:v>
                </c:pt>
                <c:pt idx="641">
                  <c:v>1.9999999999999999E-6</c:v>
                </c:pt>
                <c:pt idx="642">
                  <c:v>9.9999999999999995E-7</c:v>
                </c:pt>
                <c:pt idx="643">
                  <c:v>9.9999999999999995E-7</c:v>
                </c:pt>
                <c:pt idx="644">
                  <c:v>9.9999999999999995E-7</c:v>
                </c:pt>
                <c:pt idx="645">
                  <c:v>9.9999999999999995E-7</c:v>
                </c:pt>
                <c:pt idx="646">
                  <c:v>9.9999999999999995E-7</c:v>
                </c:pt>
                <c:pt idx="647">
                  <c:v>9.9999999999999995E-7</c:v>
                </c:pt>
                <c:pt idx="648">
                  <c:v>9.9999999999999995E-7</c:v>
                </c:pt>
                <c:pt idx="649">
                  <c:v>9.9999999999999995E-7</c:v>
                </c:pt>
                <c:pt idx="650">
                  <c:v>9.9999999999999995E-7</c:v>
                </c:pt>
                <c:pt idx="651">
                  <c:v>9.9999999999999995E-7</c:v>
                </c:pt>
                <c:pt idx="652">
                  <c:v>9.9999999999999995E-7</c:v>
                </c:pt>
                <c:pt idx="653">
                  <c:v>9.9999999999999995E-7</c:v>
                </c:pt>
                <c:pt idx="654">
                  <c:v>9.9999999999999995E-7</c:v>
                </c:pt>
                <c:pt idx="655">
                  <c:v>9.9999999999999995E-7</c:v>
                </c:pt>
                <c:pt idx="656">
                  <c:v>9.9999999999999995E-7</c:v>
                </c:pt>
                <c:pt idx="657">
                  <c:v>9.9999999999999995E-7</c:v>
                </c:pt>
                <c:pt idx="658">
                  <c:v>9.9999999999999995E-7</c:v>
                </c:pt>
                <c:pt idx="659">
                  <c:v>9.9999999999999995E-7</c:v>
                </c:pt>
                <c:pt idx="660">
                  <c:v>9.9999999999999995E-7</c:v>
                </c:pt>
                <c:pt idx="661">
                  <c:v>9.9999999999999995E-7</c:v>
                </c:pt>
                <c:pt idx="662">
                  <c:v>9.9999999999999995E-7</c:v>
                </c:pt>
                <c:pt idx="663">
                  <c:v>9.9999999999999995E-7</c:v>
                </c:pt>
                <c:pt idx="664">
                  <c:v>9.9999999999999995E-7</c:v>
                </c:pt>
                <c:pt idx="665">
                  <c:v>9.9999999999999995E-7</c:v>
                </c:pt>
                <c:pt idx="666">
                  <c:v>9.9999999999999995E-7</c:v>
                </c:pt>
                <c:pt idx="667">
                  <c:v>9.9999999999999995E-7</c:v>
                </c:pt>
                <c:pt idx="668">
                  <c:v>9.9999999999999995E-7</c:v>
                </c:pt>
                <c:pt idx="669">
                  <c:v>9.9999999999999995E-7</c:v>
                </c:pt>
                <c:pt idx="670">
                  <c:v>9.9999999999999995E-7</c:v>
                </c:pt>
                <c:pt idx="671">
                  <c:v>9.9999999999999995E-7</c:v>
                </c:pt>
                <c:pt idx="672">
                  <c:v>9.9999999999999995E-7</c:v>
                </c:pt>
                <c:pt idx="673">
                  <c:v>9.9999999999999995E-7</c:v>
                </c:pt>
                <c:pt idx="674">
                  <c:v>9.9999999999999995E-7</c:v>
                </c:pt>
                <c:pt idx="675">
                  <c:v>9.9999999999999995E-7</c:v>
                </c:pt>
                <c:pt idx="676">
                  <c:v>9.9999999999999995E-7</c:v>
                </c:pt>
                <c:pt idx="677">
                  <c:v>9.9999999999999995E-7</c:v>
                </c:pt>
                <c:pt idx="678">
                  <c:v>9.9999999999999995E-7</c:v>
                </c:pt>
                <c:pt idx="679">
                  <c:v>9.9999999999999995E-7</c:v>
                </c:pt>
                <c:pt idx="680">
                  <c:v>9.9999999999999995E-7</c:v>
                </c:pt>
                <c:pt idx="681">
                  <c:v>9.9999999999999995E-7</c:v>
                </c:pt>
                <c:pt idx="682">
                  <c:v>9.9999999999999995E-7</c:v>
                </c:pt>
                <c:pt idx="683">
                  <c:v>9.9999999999999995E-7</c:v>
                </c:pt>
                <c:pt idx="684">
                  <c:v>9.9999999999999995E-7</c:v>
                </c:pt>
                <c:pt idx="685">
                  <c:v>9.9999999999999995E-7</c:v>
                </c:pt>
                <c:pt idx="686">
                  <c:v>9.9999999999999995E-7</c:v>
                </c:pt>
                <c:pt idx="687">
                  <c:v>9.9999999999999995E-7</c:v>
                </c:pt>
                <c:pt idx="688">
                  <c:v>9.9999999999999995E-7</c:v>
                </c:pt>
                <c:pt idx="689">
                  <c:v>9.9999999999999995E-7</c:v>
                </c:pt>
                <c:pt idx="690">
                  <c:v>9.9999999999999995E-7</c:v>
                </c:pt>
                <c:pt idx="691">
                  <c:v>9.9999999999999995E-7</c:v>
                </c:pt>
                <c:pt idx="692">
                  <c:v>9.9999999999999995E-7</c:v>
                </c:pt>
                <c:pt idx="693">
                  <c:v>9.9999999999999995E-7</c:v>
                </c:pt>
                <c:pt idx="694">
                  <c:v>9.9999999999999995E-7</c:v>
                </c:pt>
                <c:pt idx="695">
                  <c:v>9.9999999999999995E-7</c:v>
                </c:pt>
                <c:pt idx="696">
                  <c:v>9.9999999999999995E-7</c:v>
                </c:pt>
                <c:pt idx="697">
                  <c:v>9.9999999999999995E-7</c:v>
                </c:pt>
                <c:pt idx="698">
                  <c:v>9.9999999999999995E-7</c:v>
                </c:pt>
                <c:pt idx="699">
                  <c:v>9.9999999999999995E-7</c:v>
                </c:pt>
                <c:pt idx="700">
                  <c:v>9.9999999999999995E-7</c:v>
                </c:pt>
                <c:pt idx="701">
                  <c:v>9.9999999999999995E-7</c:v>
                </c:pt>
                <c:pt idx="702">
                  <c:v>9.9999999999999995E-7</c:v>
                </c:pt>
                <c:pt idx="703">
                  <c:v>9.9999999999999995E-7</c:v>
                </c:pt>
                <c:pt idx="704">
                  <c:v>9.9999999999999995E-7</c:v>
                </c:pt>
                <c:pt idx="705">
                  <c:v>9.9999999999999995E-7</c:v>
                </c:pt>
                <c:pt idx="706">
                  <c:v>9.9999999999999995E-7</c:v>
                </c:pt>
                <c:pt idx="707">
                  <c:v>9.9999999999999995E-7</c:v>
                </c:pt>
                <c:pt idx="708">
                  <c:v>9.9999999999999995E-7</c:v>
                </c:pt>
                <c:pt idx="709">
                  <c:v>9.9999999999999995E-7</c:v>
                </c:pt>
                <c:pt idx="710">
                  <c:v>9.9999999999999995E-7</c:v>
                </c:pt>
                <c:pt idx="711">
                  <c:v>9.9999999999999995E-7</c:v>
                </c:pt>
                <c:pt idx="712">
                  <c:v>9.9999999999999995E-7</c:v>
                </c:pt>
                <c:pt idx="713">
                  <c:v>9.9999999999999995E-7</c:v>
                </c:pt>
                <c:pt idx="714">
                  <c:v>9.9999999999999995E-7</c:v>
                </c:pt>
                <c:pt idx="715">
                  <c:v>9.9999999999999995E-7</c:v>
                </c:pt>
                <c:pt idx="716">
                  <c:v>9.9999999999999995E-7</c:v>
                </c:pt>
                <c:pt idx="717">
                  <c:v>9.9999999999999995E-7</c:v>
                </c:pt>
                <c:pt idx="718">
                  <c:v>9.9999999999999995E-7</c:v>
                </c:pt>
                <c:pt idx="719">
                  <c:v>9.9999999999999995E-7</c:v>
                </c:pt>
                <c:pt idx="720">
                  <c:v>9.9999999999999995E-7</c:v>
                </c:pt>
                <c:pt idx="721">
                  <c:v>9.9999999999999995E-7</c:v>
                </c:pt>
                <c:pt idx="722">
                  <c:v>9.9999999999999995E-7</c:v>
                </c:pt>
                <c:pt idx="723">
                  <c:v>9.9999999999999995E-7</c:v>
                </c:pt>
                <c:pt idx="724">
                  <c:v>9.9999999999999995E-7</c:v>
                </c:pt>
                <c:pt idx="725">
                  <c:v>9.9999999999999995E-7</c:v>
                </c:pt>
                <c:pt idx="726">
                  <c:v>9.9999999999999995E-7</c:v>
                </c:pt>
                <c:pt idx="727">
                  <c:v>9.9999999999999995E-7</c:v>
                </c:pt>
                <c:pt idx="728">
                  <c:v>9.9999999999999995E-7</c:v>
                </c:pt>
                <c:pt idx="729">
                  <c:v>9.9999999999999995E-7</c:v>
                </c:pt>
                <c:pt idx="730">
                  <c:v>9.9999999999999995E-7</c:v>
                </c:pt>
                <c:pt idx="731">
                  <c:v>9.9999999999999995E-7</c:v>
                </c:pt>
                <c:pt idx="732">
                  <c:v>9.9999999999999995E-7</c:v>
                </c:pt>
                <c:pt idx="733">
                  <c:v>9.9999999999999995E-7</c:v>
                </c:pt>
                <c:pt idx="734">
                  <c:v>9.9999999999999995E-7</c:v>
                </c:pt>
                <c:pt idx="735">
                  <c:v>9.9999999999999995E-7</c:v>
                </c:pt>
                <c:pt idx="736">
                  <c:v>9.9999999999999995E-7</c:v>
                </c:pt>
                <c:pt idx="737">
                  <c:v>9.9999999999999995E-7</c:v>
                </c:pt>
                <c:pt idx="738">
                  <c:v>9.9999999999999995E-7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81-4B3E-B228-CA0555F3091C}"/>
            </c:ext>
          </c:extLst>
        </c:ser>
        <c:ser>
          <c:idx val="1"/>
          <c:order val="1"/>
          <c:tx>
            <c:v>700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KN!$I$3:$I$1292</c:f>
              <c:numCache>
                <c:formatCode>General</c:formatCode>
                <c:ptCount val="1290"/>
                <c:pt idx="0">
                  <c:v>0.99537500000000001</c:v>
                </c:pt>
                <c:pt idx="1">
                  <c:v>1.0101309999999999</c:v>
                </c:pt>
                <c:pt idx="2">
                  <c:v>1.024761</c:v>
                </c:pt>
                <c:pt idx="3">
                  <c:v>1.039261</c:v>
                </c:pt>
                <c:pt idx="4">
                  <c:v>1.053625</c:v>
                </c:pt>
                <c:pt idx="5">
                  <c:v>1.06785</c:v>
                </c:pt>
                <c:pt idx="6">
                  <c:v>1.081931</c:v>
                </c:pt>
                <c:pt idx="7">
                  <c:v>1.095863</c:v>
                </c:pt>
                <c:pt idx="8">
                  <c:v>1.1096429999999999</c:v>
                </c:pt>
                <c:pt idx="9">
                  <c:v>1.123267</c:v>
                </c:pt>
                <c:pt idx="10">
                  <c:v>1.1367320000000001</c:v>
                </c:pt>
                <c:pt idx="11">
                  <c:v>1.1500360000000001</c:v>
                </c:pt>
                <c:pt idx="12">
                  <c:v>1.1631739999999999</c:v>
                </c:pt>
                <c:pt idx="13">
                  <c:v>1.176145</c:v>
                </c:pt>
                <c:pt idx="14">
                  <c:v>1.188947</c:v>
                </c:pt>
                <c:pt idx="15">
                  <c:v>1.2015750000000001</c:v>
                </c:pt>
                <c:pt idx="16">
                  <c:v>1.2140299999999999</c:v>
                </c:pt>
                <c:pt idx="17">
                  <c:v>1.226308</c:v>
                </c:pt>
                <c:pt idx="18">
                  <c:v>1.2384090000000001</c:v>
                </c:pt>
                <c:pt idx="19">
                  <c:v>1.250329</c:v>
                </c:pt>
                <c:pt idx="20">
                  <c:v>1.262068</c:v>
                </c:pt>
                <c:pt idx="21">
                  <c:v>1.2736240000000001</c:v>
                </c:pt>
                <c:pt idx="22">
                  <c:v>1.284996</c:v>
                </c:pt>
                <c:pt idx="23">
                  <c:v>1.2961819999999999</c:v>
                </c:pt>
                <c:pt idx="24">
                  <c:v>1.3071820000000001</c:v>
                </c:pt>
                <c:pt idx="25">
                  <c:v>1.317993</c:v>
                </c:pt>
                <c:pt idx="26">
                  <c:v>1.3286150000000001</c:v>
                </c:pt>
                <c:pt idx="27">
                  <c:v>1.3390470000000001</c:v>
                </c:pt>
                <c:pt idx="28">
                  <c:v>1.349289</c:v>
                </c:pt>
                <c:pt idx="29">
                  <c:v>1.359337</c:v>
                </c:pt>
                <c:pt idx="30">
                  <c:v>1.3691930000000001</c:v>
                </c:pt>
                <c:pt idx="31">
                  <c:v>1.378854</c:v>
                </c:pt>
                <c:pt idx="32">
                  <c:v>1.3883209999999999</c:v>
                </c:pt>
                <c:pt idx="33">
                  <c:v>1.3975919999999999</c:v>
                </c:pt>
                <c:pt idx="34">
                  <c:v>1.4066650000000001</c:v>
                </c:pt>
                <c:pt idx="35">
                  <c:v>1.4155409999999999</c:v>
                </c:pt>
                <c:pt idx="36">
                  <c:v>1.4242189999999999</c:v>
                </c:pt>
                <c:pt idx="37">
                  <c:v>1.4326970000000001</c:v>
                </c:pt>
                <c:pt idx="38">
                  <c:v>1.4409749999999999</c:v>
                </c:pt>
                <c:pt idx="39">
                  <c:v>1.4490510000000001</c:v>
                </c:pt>
                <c:pt idx="40">
                  <c:v>1.456925</c:v>
                </c:pt>
                <c:pt idx="41">
                  <c:v>1.464596</c:v>
                </c:pt>
                <c:pt idx="42">
                  <c:v>1.472064</c:v>
                </c:pt>
                <c:pt idx="43">
                  <c:v>1.4793259999999999</c:v>
                </c:pt>
                <c:pt idx="44">
                  <c:v>1.486383</c:v>
                </c:pt>
                <c:pt idx="45">
                  <c:v>1.4932319999999999</c:v>
                </c:pt>
                <c:pt idx="46">
                  <c:v>1.4998739999999999</c:v>
                </c:pt>
                <c:pt idx="47">
                  <c:v>1.506308</c:v>
                </c:pt>
                <c:pt idx="48">
                  <c:v>1.5125310000000001</c:v>
                </c:pt>
                <c:pt idx="49">
                  <c:v>1.5185439999999999</c:v>
                </c:pt>
                <c:pt idx="50">
                  <c:v>1.5243450000000001</c:v>
                </c:pt>
                <c:pt idx="51">
                  <c:v>1.529933</c:v>
                </c:pt>
                <c:pt idx="52">
                  <c:v>1.535307</c:v>
                </c:pt>
                <c:pt idx="53">
                  <c:v>1.5404659999999999</c:v>
                </c:pt>
                <c:pt idx="54">
                  <c:v>1.54541</c:v>
                </c:pt>
                <c:pt idx="55">
                  <c:v>1.550136</c:v>
                </c:pt>
                <c:pt idx="56">
                  <c:v>1.554643</c:v>
                </c:pt>
                <c:pt idx="57">
                  <c:v>1.558932</c:v>
                </c:pt>
                <c:pt idx="58">
                  <c:v>1.562999</c:v>
                </c:pt>
                <c:pt idx="59">
                  <c:v>1.566845</c:v>
                </c:pt>
                <c:pt idx="60">
                  <c:v>1.570468</c:v>
                </c:pt>
                <c:pt idx="61">
                  <c:v>1.5738669999999999</c:v>
                </c:pt>
                <c:pt idx="62">
                  <c:v>1.57704</c:v>
                </c:pt>
                <c:pt idx="63">
                  <c:v>1.579987</c:v>
                </c:pt>
                <c:pt idx="64">
                  <c:v>1.5827070000000001</c:v>
                </c:pt>
                <c:pt idx="65">
                  <c:v>1.585197</c:v>
                </c:pt>
                <c:pt idx="66">
                  <c:v>1.5874569999999999</c:v>
                </c:pt>
                <c:pt idx="67">
                  <c:v>1.589486</c:v>
                </c:pt>
                <c:pt idx="68">
                  <c:v>1.5912820000000001</c:v>
                </c:pt>
                <c:pt idx="69">
                  <c:v>1.5928439999999999</c:v>
                </c:pt>
                <c:pt idx="70">
                  <c:v>1.594171</c:v>
                </c:pt>
                <c:pt idx="71">
                  <c:v>1.595262</c:v>
                </c:pt>
                <c:pt idx="72">
                  <c:v>1.596115</c:v>
                </c:pt>
                <c:pt idx="73">
                  <c:v>1.5967290000000001</c:v>
                </c:pt>
                <c:pt idx="74">
                  <c:v>1.5971029999999999</c:v>
                </c:pt>
                <c:pt idx="75">
                  <c:v>1.5972360000000001</c:v>
                </c:pt>
                <c:pt idx="76">
                  <c:v>1.597126</c:v>
                </c:pt>
                <c:pt idx="77">
                  <c:v>1.5967720000000001</c:v>
                </c:pt>
                <c:pt idx="78">
                  <c:v>1.596174</c:v>
                </c:pt>
                <c:pt idx="79">
                  <c:v>1.595329</c:v>
                </c:pt>
                <c:pt idx="80">
                  <c:v>1.5942369999999999</c:v>
                </c:pt>
                <c:pt idx="81">
                  <c:v>1.592897</c:v>
                </c:pt>
                <c:pt idx="82">
                  <c:v>1.591307</c:v>
                </c:pt>
                <c:pt idx="83">
                  <c:v>1.589466</c:v>
                </c:pt>
                <c:pt idx="84">
                  <c:v>1.5873740000000001</c:v>
                </c:pt>
                <c:pt idx="85">
                  <c:v>1.5850280000000001</c:v>
                </c:pt>
                <c:pt idx="86">
                  <c:v>1.5824279999999999</c:v>
                </c:pt>
                <c:pt idx="87">
                  <c:v>1.579574</c:v>
                </c:pt>
                <c:pt idx="88">
                  <c:v>1.5764629999999999</c:v>
                </c:pt>
                <c:pt idx="89">
                  <c:v>1.5730949999999999</c:v>
                </c:pt>
                <c:pt idx="90">
                  <c:v>1.569469</c:v>
                </c:pt>
                <c:pt idx="91">
                  <c:v>1.5655840000000001</c:v>
                </c:pt>
                <c:pt idx="92">
                  <c:v>1.561439</c:v>
                </c:pt>
                <c:pt idx="93">
                  <c:v>1.5570329999999999</c:v>
                </c:pt>
                <c:pt idx="94">
                  <c:v>1.5523659999999999</c:v>
                </c:pt>
                <c:pt idx="95">
                  <c:v>1.547436</c:v>
                </c:pt>
                <c:pt idx="96">
                  <c:v>1.542243</c:v>
                </c:pt>
                <c:pt idx="97">
                  <c:v>1.5367869999999999</c:v>
                </c:pt>
                <c:pt idx="98">
                  <c:v>1.531066</c:v>
                </c:pt>
                <c:pt idx="99">
                  <c:v>1.5250790000000001</c:v>
                </c:pt>
                <c:pt idx="100">
                  <c:v>1.5188280000000001</c:v>
                </c:pt>
                <c:pt idx="101">
                  <c:v>1.51231</c:v>
                </c:pt>
                <c:pt idx="102">
                  <c:v>1.505525</c:v>
                </c:pt>
                <c:pt idx="103">
                  <c:v>1.4984740000000001</c:v>
                </c:pt>
                <c:pt idx="104">
                  <c:v>1.491155</c:v>
                </c:pt>
                <c:pt idx="105">
                  <c:v>1.483568</c:v>
                </c:pt>
                <c:pt idx="106">
                  <c:v>1.475714</c:v>
                </c:pt>
                <c:pt idx="107">
                  <c:v>1.467592</c:v>
                </c:pt>
                <c:pt idx="108">
                  <c:v>1.4592020000000001</c:v>
                </c:pt>
                <c:pt idx="109">
                  <c:v>1.4505440000000001</c:v>
                </c:pt>
                <c:pt idx="110">
                  <c:v>1.4416180000000001</c:v>
                </c:pt>
                <c:pt idx="111">
                  <c:v>1.4324239999999999</c:v>
                </c:pt>
                <c:pt idx="112">
                  <c:v>1.422963</c:v>
                </c:pt>
                <c:pt idx="113">
                  <c:v>1.413235</c:v>
                </c:pt>
                <c:pt idx="114">
                  <c:v>1.403241</c:v>
                </c:pt>
                <c:pt idx="115">
                  <c:v>1.3929800000000001</c:v>
                </c:pt>
                <c:pt idx="116">
                  <c:v>1.3824540000000001</c:v>
                </c:pt>
                <c:pt idx="117">
                  <c:v>1.3716630000000001</c:v>
                </c:pt>
                <c:pt idx="118">
                  <c:v>1.360609</c:v>
                </c:pt>
                <c:pt idx="119">
                  <c:v>1.3492919999999999</c:v>
                </c:pt>
                <c:pt idx="120">
                  <c:v>1.3377140000000001</c:v>
                </c:pt>
                <c:pt idx="121">
                  <c:v>1.325874</c:v>
                </c:pt>
                <c:pt idx="122">
                  <c:v>1.313777</c:v>
                </c:pt>
                <c:pt idx="123">
                  <c:v>1.3014209999999999</c:v>
                </c:pt>
                <c:pt idx="124">
                  <c:v>1.2888090000000001</c:v>
                </c:pt>
                <c:pt idx="125">
                  <c:v>1.275944</c:v>
                </c:pt>
                <c:pt idx="126">
                  <c:v>1.262826</c:v>
                </c:pt>
                <c:pt idx="127">
                  <c:v>1.2494590000000001</c:v>
                </c:pt>
                <c:pt idx="128">
                  <c:v>1.235843</c:v>
                </c:pt>
                <c:pt idx="129">
                  <c:v>1.2219819999999999</c:v>
                </c:pt>
                <c:pt idx="130">
                  <c:v>1.2078789999999999</c:v>
                </c:pt>
                <c:pt idx="131">
                  <c:v>1.1935359999999999</c:v>
                </c:pt>
                <c:pt idx="132">
                  <c:v>1.1789559999999999</c:v>
                </c:pt>
                <c:pt idx="133">
                  <c:v>1.164142</c:v>
                </c:pt>
                <c:pt idx="134">
                  <c:v>1.149098</c:v>
                </c:pt>
                <c:pt idx="135">
                  <c:v>1.1338269999999999</c:v>
                </c:pt>
                <c:pt idx="136">
                  <c:v>1.1183339999999999</c:v>
                </c:pt>
                <c:pt idx="137">
                  <c:v>1.102622</c:v>
                </c:pt>
                <c:pt idx="138">
                  <c:v>1.086695</c:v>
                </c:pt>
                <c:pt idx="139">
                  <c:v>1.0705579999999999</c:v>
                </c:pt>
                <c:pt idx="140">
                  <c:v>1.054216</c:v>
                </c:pt>
                <c:pt idx="141">
                  <c:v>1.0376749999999999</c:v>
                </c:pt>
                <c:pt idx="142">
                  <c:v>1.020939</c:v>
                </c:pt>
                <c:pt idx="143">
                  <c:v>1.004013</c:v>
                </c:pt>
                <c:pt idx="144">
                  <c:v>0.986904</c:v>
                </c:pt>
                <c:pt idx="145">
                  <c:v>0.96961799999999998</c:v>
                </c:pt>
                <c:pt idx="146">
                  <c:v>0.95216199999999995</c:v>
                </c:pt>
                <c:pt idx="147">
                  <c:v>0.93454099999999996</c:v>
                </c:pt>
                <c:pt idx="148">
                  <c:v>0.91676400000000002</c:v>
                </c:pt>
                <c:pt idx="149">
                  <c:v>0.89883800000000003</c:v>
                </c:pt>
                <c:pt idx="150">
                  <c:v>0.88076900000000002</c:v>
                </c:pt>
                <c:pt idx="151">
                  <c:v>0.86256699999999997</c:v>
                </c:pt>
                <c:pt idx="152">
                  <c:v>0.84423999999999999</c:v>
                </c:pt>
                <c:pt idx="153">
                  <c:v>0.82579599999999997</c:v>
                </c:pt>
                <c:pt idx="154">
                  <c:v>0.80724399999999996</c:v>
                </c:pt>
                <c:pt idx="155">
                  <c:v>0.78859500000000005</c:v>
                </c:pt>
                <c:pt idx="156">
                  <c:v>0.76985700000000001</c:v>
                </c:pt>
                <c:pt idx="157">
                  <c:v>0.75104099999999996</c:v>
                </c:pt>
                <c:pt idx="158">
                  <c:v>0.73215600000000003</c:v>
                </c:pt>
                <c:pt idx="159">
                  <c:v>0.71321599999999996</c:v>
                </c:pt>
                <c:pt idx="160">
                  <c:v>0.69422899999999998</c:v>
                </c:pt>
                <c:pt idx="161">
                  <c:v>0.675207</c:v>
                </c:pt>
                <c:pt idx="162">
                  <c:v>0.65616399999999997</c:v>
                </c:pt>
                <c:pt idx="163">
                  <c:v>0.63710999999999995</c:v>
                </c:pt>
                <c:pt idx="164">
                  <c:v>0.61805900000000003</c:v>
                </c:pt>
                <c:pt idx="165">
                  <c:v>0.59902299999999997</c:v>
                </c:pt>
                <c:pt idx="166">
                  <c:v>0.58001499999999995</c:v>
                </c:pt>
                <c:pt idx="167">
                  <c:v>0.56105000000000005</c:v>
                </c:pt>
                <c:pt idx="168">
                  <c:v>0.54214099999999998</c:v>
                </c:pt>
                <c:pt idx="169">
                  <c:v>0.52330299999999996</c:v>
                </c:pt>
                <c:pt idx="170">
                  <c:v>0.50454900000000003</c:v>
                </c:pt>
                <c:pt idx="171">
                  <c:v>0.48589500000000002</c:v>
                </c:pt>
                <c:pt idx="172">
                  <c:v>0.46735599999999999</c:v>
                </c:pt>
                <c:pt idx="173">
                  <c:v>0.44894800000000001</c:v>
                </c:pt>
                <c:pt idx="174">
                  <c:v>0.43068499999999998</c:v>
                </c:pt>
                <c:pt idx="175">
                  <c:v>0.41258400000000001</c:v>
                </c:pt>
                <c:pt idx="176">
                  <c:v>0.39466099999999998</c:v>
                </c:pt>
                <c:pt idx="177">
                  <c:v>0.37693199999999999</c:v>
                </c:pt>
                <c:pt idx="178">
                  <c:v>0.35941299999999998</c:v>
                </c:pt>
                <c:pt idx="179">
                  <c:v>0.34212100000000001</c:v>
                </c:pt>
                <c:pt idx="180">
                  <c:v>0.32507200000000003</c:v>
                </c:pt>
                <c:pt idx="181">
                  <c:v>0.308284</c:v>
                </c:pt>
                <c:pt idx="182">
                  <c:v>0.291773</c:v>
                </c:pt>
                <c:pt idx="183">
                  <c:v>0.275557</c:v>
                </c:pt>
                <c:pt idx="184">
                  <c:v>0.25965199999999999</c:v>
                </c:pt>
                <c:pt idx="185">
                  <c:v>0.24407300000000001</c:v>
                </c:pt>
                <c:pt idx="186">
                  <c:v>0.22883999999999999</c:v>
                </c:pt>
                <c:pt idx="187">
                  <c:v>0.21396699999999999</c:v>
                </c:pt>
                <c:pt idx="188">
                  <c:v>0.19947300000000001</c:v>
                </c:pt>
                <c:pt idx="189">
                  <c:v>0.18537300000000001</c:v>
                </c:pt>
                <c:pt idx="190">
                  <c:v>0.171684</c:v>
                </c:pt>
                <c:pt idx="191">
                  <c:v>0.15842200000000001</c:v>
                </c:pt>
                <c:pt idx="192">
                  <c:v>0.14560400000000001</c:v>
                </c:pt>
                <c:pt idx="193">
                  <c:v>0.13325799999999999</c:v>
                </c:pt>
                <c:pt idx="194">
                  <c:v>0.121825</c:v>
                </c:pt>
                <c:pt idx="195">
                  <c:v>0.11143</c:v>
                </c:pt>
                <c:pt idx="196">
                  <c:v>0.101969</c:v>
                </c:pt>
                <c:pt idx="197">
                  <c:v>9.3349000000000001E-2</c:v>
                </c:pt>
                <c:pt idx="198">
                  <c:v>8.5491999999999999E-2</c:v>
                </c:pt>
                <c:pt idx="199">
                  <c:v>7.8326000000000007E-2</c:v>
                </c:pt>
                <c:pt idx="200">
                  <c:v>7.1786000000000003E-2</c:v>
                </c:pt>
                <c:pt idx="201">
                  <c:v>6.5816E-2</c:v>
                </c:pt>
                <c:pt idx="202">
                  <c:v>6.0361999999999999E-2</c:v>
                </c:pt>
                <c:pt idx="203">
                  <c:v>5.5379999999999999E-2</c:v>
                </c:pt>
                <c:pt idx="204">
                  <c:v>5.0825000000000002E-2</c:v>
                </c:pt>
                <c:pt idx="205">
                  <c:v>4.666E-2</c:v>
                </c:pt>
                <c:pt idx="206">
                  <c:v>4.2851E-2</c:v>
                </c:pt>
                <c:pt idx="207">
                  <c:v>3.9364999999999997E-2</c:v>
                </c:pt>
                <c:pt idx="208">
                  <c:v>3.6173999999999998E-2</c:v>
                </c:pt>
                <c:pt idx="209">
                  <c:v>3.3251999999999997E-2</c:v>
                </c:pt>
                <c:pt idx="210">
                  <c:v>3.0575999999999999E-2</c:v>
                </c:pt>
                <c:pt idx="211">
                  <c:v>2.8124E-2</c:v>
                </c:pt>
                <c:pt idx="212">
                  <c:v>2.5876E-2</c:v>
                </c:pt>
                <c:pt idx="213">
                  <c:v>2.3816E-2</c:v>
                </c:pt>
                <c:pt idx="214">
                  <c:v>2.1926999999999999E-2</c:v>
                </c:pt>
                <c:pt idx="215">
                  <c:v>2.0192999999999999E-2</c:v>
                </c:pt>
                <c:pt idx="216">
                  <c:v>1.8603000000000001E-2</c:v>
                </c:pt>
                <c:pt idx="217">
                  <c:v>1.7142999999999999E-2</c:v>
                </c:pt>
                <c:pt idx="218">
                  <c:v>1.5802E-2</c:v>
                </c:pt>
                <c:pt idx="219">
                  <c:v>1.4571000000000001E-2</c:v>
                </c:pt>
                <c:pt idx="220">
                  <c:v>1.3440000000000001E-2</c:v>
                </c:pt>
                <c:pt idx="221">
                  <c:v>1.24E-2</c:v>
                </c:pt>
                <c:pt idx="222">
                  <c:v>1.1443999999999999E-2</c:v>
                </c:pt>
                <c:pt idx="223">
                  <c:v>1.0565E-2</c:v>
                </c:pt>
                <c:pt idx="224">
                  <c:v>9.757E-3</c:v>
                </c:pt>
                <c:pt idx="225">
                  <c:v>9.0130000000000002E-3</c:v>
                </c:pt>
                <c:pt idx="226">
                  <c:v>8.3289999999999996E-3</c:v>
                </c:pt>
                <c:pt idx="227">
                  <c:v>7.698E-3</c:v>
                </c:pt>
                <c:pt idx="228">
                  <c:v>7.1180000000000002E-3</c:v>
                </c:pt>
                <c:pt idx="229">
                  <c:v>6.5830000000000003E-3</c:v>
                </c:pt>
                <c:pt idx="230">
                  <c:v>6.0899999999999999E-3</c:v>
                </c:pt>
                <c:pt idx="231">
                  <c:v>5.6360000000000004E-3</c:v>
                </c:pt>
                <c:pt idx="232">
                  <c:v>5.2180000000000004E-3</c:v>
                </c:pt>
                <c:pt idx="233">
                  <c:v>4.8310000000000002E-3</c:v>
                </c:pt>
                <c:pt idx="234">
                  <c:v>4.4749999999999998E-3</c:v>
                </c:pt>
                <c:pt idx="235">
                  <c:v>4.1460000000000004E-3</c:v>
                </c:pt>
                <c:pt idx="236">
                  <c:v>3.8430000000000001E-3</c:v>
                </c:pt>
                <c:pt idx="237">
                  <c:v>3.5630000000000002E-3</c:v>
                </c:pt>
                <c:pt idx="238">
                  <c:v>3.3040000000000001E-3</c:v>
                </c:pt>
                <c:pt idx="239">
                  <c:v>3.065E-3</c:v>
                </c:pt>
                <c:pt idx="240">
                  <c:v>2.8440000000000002E-3</c:v>
                </c:pt>
                <c:pt idx="241">
                  <c:v>2.6389999999999999E-3</c:v>
                </c:pt>
                <c:pt idx="242">
                  <c:v>2.4499999999999999E-3</c:v>
                </c:pt>
                <c:pt idx="243">
                  <c:v>2.2759999999999998E-3</c:v>
                </c:pt>
                <c:pt idx="244">
                  <c:v>2.114E-3</c:v>
                </c:pt>
                <c:pt idx="245">
                  <c:v>1.964E-3</c:v>
                </c:pt>
                <c:pt idx="246">
                  <c:v>1.8259999999999999E-3</c:v>
                </c:pt>
                <c:pt idx="247">
                  <c:v>1.6969999999999999E-3</c:v>
                </c:pt>
                <c:pt idx="248">
                  <c:v>1.5790000000000001E-3</c:v>
                </c:pt>
                <c:pt idx="249">
                  <c:v>1.469E-3</c:v>
                </c:pt>
                <c:pt idx="250">
                  <c:v>1.3669999999999999E-3</c:v>
                </c:pt>
                <c:pt idx="251">
                  <c:v>1.2719999999999999E-3</c:v>
                </c:pt>
                <c:pt idx="252">
                  <c:v>1.1839999999999999E-3</c:v>
                </c:pt>
                <c:pt idx="253">
                  <c:v>1.103E-3</c:v>
                </c:pt>
                <c:pt idx="254">
                  <c:v>1.0269999999999999E-3</c:v>
                </c:pt>
                <c:pt idx="255">
                  <c:v>9.5699999999999995E-4</c:v>
                </c:pt>
                <c:pt idx="256">
                  <c:v>8.92E-4</c:v>
                </c:pt>
                <c:pt idx="257">
                  <c:v>8.3199999999999995E-4</c:v>
                </c:pt>
                <c:pt idx="258">
                  <c:v>7.76E-4</c:v>
                </c:pt>
                <c:pt idx="259">
                  <c:v>7.2400000000000003E-4</c:v>
                </c:pt>
                <c:pt idx="260">
                  <c:v>6.7500000000000004E-4</c:v>
                </c:pt>
                <c:pt idx="261">
                  <c:v>6.3000000000000003E-4</c:v>
                </c:pt>
                <c:pt idx="262">
                  <c:v>5.8799999999999998E-4</c:v>
                </c:pt>
                <c:pt idx="263">
                  <c:v>5.4900000000000001E-4</c:v>
                </c:pt>
                <c:pt idx="264">
                  <c:v>5.13E-4</c:v>
                </c:pt>
                <c:pt idx="265">
                  <c:v>4.7899999999999999E-4</c:v>
                </c:pt>
                <c:pt idx="266">
                  <c:v>4.4799999999999999E-4</c:v>
                </c:pt>
                <c:pt idx="267">
                  <c:v>4.1899999999999999E-4</c:v>
                </c:pt>
                <c:pt idx="268">
                  <c:v>3.9199999999999999E-4</c:v>
                </c:pt>
                <c:pt idx="269">
                  <c:v>3.6600000000000001E-4</c:v>
                </c:pt>
                <c:pt idx="270">
                  <c:v>3.4299999999999999E-4</c:v>
                </c:pt>
                <c:pt idx="271">
                  <c:v>3.21E-4</c:v>
                </c:pt>
                <c:pt idx="272">
                  <c:v>2.9999999999999997E-4</c:v>
                </c:pt>
                <c:pt idx="273">
                  <c:v>2.81E-4</c:v>
                </c:pt>
                <c:pt idx="274">
                  <c:v>2.63E-4</c:v>
                </c:pt>
                <c:pt idx="275">
                  <c:v>2.4600000000000002E-4</c:v>
                </c:pt>
                <c:pt idx="276">
                  <c:v>2.31E-4</c:v>
                </c:pt>
                <c:pt idx="277">
                  <c:v>2.1599999999999999E-4</c:v>
                </c:pt>
                <c:pt idx="278">
                  <c:v>2.03E-4</c:v>
                </c:pt>
                <c:pt idx="279">
                  <c:v>1.9000000000000001E-4</c:v>
                </c:pt>
                <c:pt idx="280">
                  <c:v>1.7799999999999999E-4</c:v>
                </c:pt>
                <c:pt idx="281">
                  <c:v>1.6699999999999999E-4</c:v>
                </c:pt>
                <c:pt idx="282">
                  <c:v>1.5699999999999999E-4</c:v>
                </c:pt>
                <c:pt idx="283">
                  <c:v>1.47E-4</c:v>
                </c:pt>
                <c:pt idx="284">
                  <c:v>1.3799999999999999E-4</c:v>
                </c:pt>
                <c:pt idx="285">
                  <c:v>1.2999999999999999E-4</c:v>
                </c:pt>
                <c:pt idx="286">
                  <c:v>1.22E-4</c:v>
                </c:pt>
                <c:pt idx="287">
                  <c:v>1.1400000000000001E-4</c:v>
                </c:pt>
                <c:pt idx="288">
                  <c:v>1.08E-4</c:v>
                </c:pt>
                <c:pt idx="289">
                  <c:v>1.01E-4</c:v>
                </c:pt>
                <c:pt idx="290">
                  <c:v>9.5000000000000005E-5</c:v>
                </c:pt>
                <c:pt idx="291">
                  <c:v>8.8999999999999995E-5</c:v>
                </c:pt>
                <c:pt idx="292">
                  <c:v>8.3999999999999995E-5</c:v>
                </c:pt>
                <c:pt idx="293">
                  <c:v>7.8999999999999996E-5</c:v>
                </c:pt>
                <c:pt idx="294">
                  <c:v>7.3999999999999996E-5</c:v>
                </c:pt>
                <c:pt idx="295">
                  <c:v>6.9999999999999994E-5</c:v>
                </c:pt>
                <c:pt idx="296">
                  <c:v>6.6000000000000005E-5</c:v>
                </c:pt>
                <c:pt idx="297">
                  <c:v>6.2000000000000003E-5</c:v>
                </c:pt>
                <c:pt idx="298">
                  <c:v>5.8E-5</c:v>
                </c:pt>
                <c:pt idx="299">
                  <c:v>5.5000000000000002E-5</c:v>
                </c:pt>
                <c:pt idx="300">
                  <c:v>5.1999999999999997E-5</c:v>
                </c:pt>
                <c:pt idx="301">
                  <c:v>4.8999999999999998E-5</c:v>
                </c:pt>
                <c:pt idx="302">
                  <c:v>4.6E-5</c:v>
                </c:pt>
                <c:pt idx="303">
                  <c:v>4.3000000000000002E-5</c:v>
                </c:pt>
                <c:pt idx="304">
                  <c:v>4.1E-5</c:v>
                </c:pt>
                <c:pt idx="305">
                  <c:v>3.8999999999999999E-5</c:v>
                </c:pt>
                <c:pt idx="306">
                  <c:v>3.6000000000000001E-5</c:v>
                </c:pt>
                <c:pt idx="307">
                  <c:v>3.4E-5</c:v>
                </c:pt>
                <c:pt idx="308">
                  <c:v>3.1999999999999999E-5</c:v>
                </c:pt>
                <c:pt idx="309">
                  <c:v>3.1000000000000001E-5</c:v>
                </c:pt>
                <c:pt idx="310">
                  <c:v>2.9E-5</c:v>
                </c:pt>
                <c:pt idx="311">
                  <c:v>2.6999999999999999E-5</c:v>
                </c:pt>
                <c:pt idx="312">
                  <c:v>2.5999999999999998E-5</c:v>
                </c:pt>
                <c:pt idx="313">
                  <c:v>2.4000000000000001E-5</c:v>
                </c:pt>
                <c:pt idx="314">
                  <c:v>2.3E-5</c:v>
                </c:pt>
                <c:pt idx="315">
                  <c:v>2.1999999999999999E-5</c:v>
                </c:pt>
                <c:pt idx="316">
                  <c:v>2.0999999999999999E-5</c:v>
                </c:pt>
                <c:pt idx="317">
                  <c:v>1.9000000000000001E-5</c:v>
                </c:pt>
                <c:pt idx="318">
                  <c:v>1.8E-5</c:v>
                </c:pt>
                <c:pt idx="319">
                  <c:v>1.7E-5</c:v>
                </c:pt>
                <c:pt idx="320">
                  <c:v>1.5999999999999999E-5</c:v>
                </c:pt>
                <c:pt idx="321">
                  <c:v>1.5999999999999999E-5</c:v>
                </c:pt>
                <c:pt idx="322">
                  <c:v>1.5E-5</c:v>
                </c:pt>
                <c:pt idx="323">
                  <c:v>1.4E-5</c:v>
                </c:pt>
                <c:pt idx="324">
                  <c:v>1.2999999999999999E-5</c:v>
                </c:pt>
                <c:pt idx="325">
                  <c:v>1.2E-5</c:v>
                </c:pt>
                <c:pt idx="326">
                  <c:v>1.2E-5</c:v>
                </c:pt>
                <c:pt idx="327">
                  <c:v>1.1E-5</c:v>
                </c:pt>
                <c:pt idx="328">
                  <c:v>1.1E-5</c:v>
                </c:pt>
                <c:pt idx="329">
                  <c:v>1.0000000000000001E-5</c:v>
                </c:pt>
                <c:pt idx="330">
                  <c:v>1.0000000000000001E-5</c:v>
                </c:pt>
                <c:pt idx="331">
                  <c:v>9.0000000000000002E-6</c:v>
                </c:pt>
                <c:pt idx="332">
                  <c:v>9.0000000000000002E-6</c:v>
                </c:pt>
                <c:pt idx="333">
                  <c:v>7.9999999999999996E-6</c:v>
                </c:pt>
                <c:pt idx="334">
                  <c:v>7.9999999999999996E-6</c:v>
                </c:pt>
                <c:pt idx="335">
                  <c:v>6.9999999999999999E-6</c:v>
                </c:pt>
                <c:pt idx="336">
                  <c:v>6.9999999999999999E-6</c:v>
                </c:pt>
                <c:pt idx="337">
                  <c:v>6.9999999999999999E-6</c:v>
                </c:pt>
                <c:pt idx="338">
                  <c:v>6.0000000000000002E-6</c:v>
                </c:pt>
                <c:pt idx="339">
                  <c:v>6.0000000000000002E-6</c:v>
                </c:pt>
                <c:pt idx="340">
                  <c:v>6.0000000000000002E-6</c:v>
                </c:pt>
                <c:pt idx="341">
                  <c:v>5.0000000000000004E-6</c:v>
                </c:pt>
                <c:pt idx="342">
                  <c:v>5.0000000000000004E-6</c:v>
                </c:pt>
                <c:pt idx="343">
                  <c:v>5.0000000000000004E-6</c:v>
                </c:pt>
                <c:pt idx="344">
                  <c:v>5.0000000000000004E-6</c:v>
                </c:pt>
                <c:pt idx="345">
                  <c:v>3.9999999999999998E-6</c:v>
                </c:pt>
                <c:pt idx="346">
                  <c:v>3.9999999999999998E-6</c:v>
                </c:pt>
                <c:pt idx="347">
                  <c:v>3.9999999999999998E-6</c:v>
                </c:pt>
                <c:pt idx="348">
                  <c:v>3.9999999999999998E-6</c:v>
                </c:pt>
                <c:pt idx="349">
                  <c:v>3.9999999999999998E-6</c:v>
                </c:pt>
                <c:pt idx="350">
                  <c:v>3.0000000000000001E-6</c:v>
                </c:pt>
                <c:pt idx="351">
                  <c:v>3.0000000000000001E-6</c:v>
                </c:pt>
                <c:pt idx="352">
                  <c:v>3.0000000000000001E-6</c:v>
                </c:pt>
                <c:pt idx="353">
                  <c:v>3.0000000000000001E-6</c:v>
                </c:pt>
                <c:pt idx="354">
                  <c:v>3.0000000000000001E-6</c:v>
                </c:pt>
                <c:pt idx="355">
                  <c:v>3.0000000000000001E-6</c:v>
                </c:pt>
                <c:pt idx="356">
                  <c:v>3.0000000000000001E-6</c:v>
                </c:pt>
                <c:pt idx="357">
                  <c:v>1.9999999999999999E-6</c:v>
                </c:pt>
                <c:pt idx="358">
                  <c:v>1.9999999999999999E-6</c:v>
                </c:pt>
                <c:pt idx="359">
                  <c:v>1.9999999999999999E-6</c:v>
                </c:pt>
                <c:pt idx="360">
                  <c:v>1.9999999999999999E-6</c:v>
                </c:pt>
                <c:pt idx="361">
                  <c:v>1.9999999999999999E-6</c:v>
                </c:pt>
                <c:pt idx="362">
                  <c:v>1.9999999999999999E-6</c:v>
                </c:pt>
                <c:pt idx="363">
                  <c:v>1.9999999999999999E-6</c:v>
                </c:pt>
                <c:pt idx="364">
                  <c:v>1.9999999999999999E-6</c:v>
                </c:pt>
                <c:pt idx="365">
                  <c:v>1.9999999999999999E-6</c:v>
                </c:pt>
                <c:pt idx="366">
                  <c:v>1.9999999999999999E-6</c:v>
                </c:pt>
                <c:pt idx="367">
                  <c:v>9.9999999999999995E-7</c:v>
                </c:pt>
                <c:pt idx="368">
                  <c:v>9.9999999999999995E-7</c:v>
                </c:pt>
                <c:pt idx="369">
                  <c:v>9.9999999999999995E-7</c:v>
                </c:pt>
                <c:pt idx="370">
                  <c:v>9.9999999999999995E-7</c:v>
                </c:pt>
                <c:pt idx="371">
                  <c:v>9.9999999999999995E-7</c:v>
                </c:pt>
                <c:pt idx="372">
                  <c:v>9.9999999999999995E-7</c:v>
                </c:pt>
                <c:pt idx="373">
                  <c:v>9.9999999999999995E-7</c:v>
                </c:pt>
                <c:pt idx="374">
                  <c:v>9.9999999999999995E-7</c:v>
                </c:pt>
                <c:pt idx="375">
                  <c:v>9.9999999999999995E-7</c:v>
                </c:pt>
                <c:pt idx="376">
                  <c:v>9.9999999999999995E-7</c:v>
                </c:pt>
                <c:pt idx="377">
                  <c:v>9.9999999999999995E-7</c:v>
                </c:pt>
                <c:pt idx="378">
                  <c:v>9.9999999999999995E-7</c:v>
                </c:pt>
                <c:pt idx="379">
                  <c:v>9.9999999999999995E-7</c:v>
                </c:pt>
                <c:pt idx="380">
                  <c:v>9.9999999999999995E-7</c:v>
                </c:pt>
                <c:pt idx="381">
                  <c:v>9.9999999999999995E-7</c:v>
                </c:pt>
                <c:pt idx="382">
                  <c:v>9.9999999999999995E-7</c:v>
                </c:pt>
                <c:pt idx="383">
                  <c:v>9.9999999999999995E-7</c:v>
                </c:pt>
                <c:pt idx="384">
                  <c:v>9.9999999999999995E-7</c:v>
                </c:pt>
                <c:pt idx="385">
                  <c:v>9.9999999999999995E-7</c:v>
                </c:pt>
                <c:pt idx="386">
                  <c:v>9.9999999999999995E-7</c:v>
                </c:pt>
                <c:pt idx="387">
                  <c:v>9.9999999999999995E-7</c:v>
                </c:pt>
                <c:pt idx="388">
                  <c:v>9.9999999999999995E-7</c:v>
                </c:pt>
                <c:pt idx="389">
                  <c:v>9.9999999999999995E-7</c:v>
                </c:pt>
                <c:pt idx="390">
                  <c:v>9.9999999999999995E-7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81-4B3E-B228-CA0555F3091C}"/>
            </c:ext>
          </c:extLst>
        </c:ser>
        <c:ser>
          <c:idx val="2"/>
          <c:order val="2"/>
          <c:tx>
            <c:v>1000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KN!$K$3:$K$1292</c:f>
              <c:numCache>
                <c:formatCode>General</c:formatCode>
                <c:ptCount val="1290"/>
                <c:pt idx="0">
                  <c:v>1.0098860000000001</c:v>
                </c:pt>
                <c:pt idx="1">
                  <c:v>1.0224040000000001</c:v>
                </c:pt>
                <c:pt idx="2">
                  <c:v>1.0348139999999999</c:v>
                </c:pt>
                <c:pt idx="3">
                  <c:v>1.0471170000000001</c:v>
                </c:pt>
                <c:pt idx="4">
                  <c:v>1.0593079999999999</c:v>
                </c:pt>
                <c:pt idx="5">
                  <c:v>1.0713859999999999</c:v>
                </c:pt>
                <c:pt idx="6">
                  <c:v>1.083351</c:v>
                </c:pt>
                <c:pt idx="7">
                  <c:v>1.095199</c:v>
                </c:pt>
                <c:pt idx="8">
                  <c:v>1.10693</c:v>
                </c:pt>
                <c:pt idx="9">
                  <c:v>1.1185419999999999</c:v>
                </c:pt>
                <c:pt idx="10">
                  <c:v>1.1300349999999999</c:v>
                </c:pt>
                <c:pt idx="11">
                  <c:v>1.1414070000000001</c:v>
                </c:pt>
                <c:pt idx="12">
                  <c:v>1.1526559999999999</c:v>
                </c:pt>
                <c:pt idx="13">
                  <c:v>1.1637839999999999</c:v>
                </c:pt>
                <c:pt idx="14">
                  <c:v>1.1747879999999999</c:v>
                </c:pt>
                <c:pt idx="15">
                  <c:v>1.185667</c:v>
                </c:pt>
                <c:pt idx="16">
                  <c:v>1.1964220000000001</c:v>
                </c:pt>
                <c:pt idx="17">
                  <c:v>1.207052</c:v>
                </c:pt>
                <c:pt idx="18">
                  <c:v>1.2175560000000001</c:v>
                </c:pt>
                <c:pt idx="19">
                  <c:v>1.2279329999999999</c:v>
                </c:pt>
                <c:pt idx="20">
                  <c:v>1.238184</c:v>
                </c:pt>
                <c:pt idx="21">
                  <c:v>1.2483089999999999</c:v>
                </c:pt>
                <c:pt idx="22">
                  <c:v>1.2583059999999999</c:v>
                </c:pt>
                <c:pt idx="23">
                  <c:v>1.2681750000000001</c:v>
                </c:pt>
                <c:pt idx="24">
                  <c:v>1.277917</c:v>
                </c:pt>
                <c:pt idx="25">
                  <c:v>1.287531</c:v>
                </c:pt>
                <c:pt idx="26">
                  <c:v>1.2970159999999999</c:v>
                </c:pt>
                <c:pt idx="27">
                  <c:v>1.306373</c:v>
                </c:pt>
                <c:pt idx="28">
                  <c:v>1.3156019999999999</c:v>
                </c:pt>
                <c:pt idx="29">
                  <c:v>1.324702</c:v>
                </c:pt>
                <c:pt idx="30">
                  <c:v>1.333674</c:v>
                </c:pt>
                <c:pt idx="31">
                  <c:v>1.342516</c:v>
                </c:pt>
                <c:pt idx="32">
                  <c:v>1.351229</c:v>
                </c:pt>
                <c:pt idx="33">
                  <c:v>1.3598140000000001</c:v>
                </c:pt>
                <c:pt idx="34">
                  <c:v>1.368268</c:v>
                </c:pt>
                <c:pt idx="35">
                  <c:v>1.376593</c:v>
                </c:pt>
                <c:pt idx="36">
                  <c:v>1.384789</c:v>
                </c:pt>
                <c:pt idx="37">
                  <c:v>1.392855</c:v>
                </c:pt>
                <c:pt idx="38">
                  <c:v>1.40079</c:v>
                </c:pt>
                <c:pt idx="39">
                  <c:v>1.408596</c:v>
                </c:pt>
                <c:pt idx="40">
                  <c:v>1.4162710000000001</c:v>
                </c:pt>
                <c:pt idx="41">
                  <c:v>1.4238150000000001</c:v>
                </c:pt>
                <c:pt idx="42">
                  <c:v>1.4312290000000001</c:v>
                </c:pt>
                <c:pt idx="43">
                  <c:v>1.438512</c:v>
                </c:pt>
                <c:pt idx="44">
                  <c:v>1.4456629999999999</c:v>
                </c:pt>
                <c:pt idx="45">
                  <c:v>1.4526829999999999</c:v>
                </c:pt>
                <c:pt idx="46">
                  <c:v>1.459571</c:v>
                </c:pt>
                <c:pt idx="47">
                  <c:v>1.4663269999999999</c:v>
                </c:pt>
                <c:pt idx="48">
                  <c:v>1.47295</c:v>
                </c:pt>
                <c:pt idx="49">
                  <c:v>1.479441</c:v>
                </c:pt>
                <c:pt idx="50">
                  <c:v>1.485798</c:v>
                </c:pt>
                <c:pt idx="51">
                  <c:v>1.492022</c:v>
                </c:pt>
                <c:pt idx="52">
                  <c:v>1.4981120000000001</c:v>
                </c:pt>
                <c:pt idx="53">
                  <c:v>1.504067</c:v>
                </c:pt>
                <c:pt idx="54">
                  <c:v>1.509887</c:v>
                </c:pt>
                <c:pt idx="55">
                  <c:v>1.5155719999999999</c:v>
                </c:pt>
                <c:pt idx="56">
                  <c:v>1.5211209999999999</c:v>
                </c:pt>
                <c:pt idx="57">
                  <c:v>1.5265340000000001</c:v>
                </c:pt>
                <c:pt idx="58">
                  <c:v>1.5318099999999999</c:v>
                </c:pt>
                <c:pt idx="59">
                  <c:v>1.536948</c:v>
                </c:pt>
                <c:pt idx="60">
                  <c:v>1.541947</c:v>
                </c:pt>
                <c:pt idx="61">
                  <c:v>1.546808</c:v>
                </c:pt>
                <c:pt idx="62">
                  <c:v>1.5515300000000001</c:v>
                </c:pt>
                <c:pt idx="63">
                  <c:v>1.556111</c:v>
                </c:pt>
                <c:pt idx="64">
                  <c:v>1.560551</c:v>
                </c:pt>
                <c:pt idx="65">
                  <c:v>1.5648500000000001</c:v>
                </c:pt>
                <c:pt idx="66">
                  <c:v>1.5690059999999999</c:v>
                </c:pt>
                <c:pt idx="67">
                  <c:v>1.5730189999999999</c:v>
                </c:pt>
                <c:pt idx="68">
                  <c:v>1.5768869999999999</c:v>
                </c:pt>
                <c:pt idx="69">
                  <c:v>1.580611</c:v>
                </c:pt>
                <c:pt idx="70">
                  <c:v>1.5841879999999999</c:v>
                </c:pt>
                <c:pt idx="71">
                  <c:v>1.5876189999999999</c:v>
                </c:pt>
                <c:pt idx="72">
                  <c:v>1.5909009999999999</c:v>
                </c:pt>
                <c:pt idx="73">
                  <c:v>1.5940350000000001</c:v>
                </c:pt>
                <c:pt idx="74">
                  <c:v>1.597018</c:v>
                </c:pt>
                <c:pt idx="75">
                  <c:v>1.5998509999999999</c:v>
                </c:pt>
                <c:pt idx="76">
                  <c:v>1.6025309999999999</c:v>
                </c:pt>
                <c:pt idx="77">
                  <c:v>1.605057</c:v>
                </c:pt>
                <c:pt idx="78">
                  <c:v>1.607429</c:v>
                </c:pt>
                <c:pt idx="79">
                  <c:v>1.6096440000000001</c:v>
                </c:pt>
                <c:pt idx="80">
                  <c:v>1.611702</c:v>
                </c:pt>
                <c:pt idx="81">
                  <c:v>1.6136010000000001</c:v>
                </c:pt>
                <c:pt idx="82">
                  <c:v>1.61534</c:v>
                </c:pt>
                <c:pt idx="83">
                  <c:v>1.6169180000000001</c:v>
                </c:pt>
                <c:pt idx="84">
                  <c:v>1.6183320000000001</c:v>
                </c:pt>
                <c:pt idx="85">
                  <c:v>1.6195809999999999</c:v>
                </c:pt>
                <c:pt idx="86">
                  <c:v>1.620663</c:v>
                </c:pt>
                <c:pt idx="87">
                  <c:v>1.621578</c:v>
                </c:pt>
                <c:pt idx="88">
                  <c:v>1.622322</c:v>
                </c:pt>
                <c:pt idx="89">
                  <c:v>1.622895</c:v>
                </c:pt>
                <c:pt idx="90">
                  <c:v>1.6232930000000001</c:v>
                </c:pt>
                <c:pt idx="91">
                  <c:v>1.623516</c:v>
                </c:pt>
                <c:pt idx="92">
                  <c:v>1.6235619999999999</c:v>
                </c:pt>
                <c:pt idx="93">
                  <c:v>1.623427</c:v>
                </c:pt>
                <c:pt idx="94">
                  <c:v>1.6231100000000001</c:v>
                </c:pt>
                <c:pt idx="95">
                  <c:v>1.622609</c:v>
                </c:pt>
                <c:pt idx="96">
                  <c:v>1.6219209999999999</c:v>
                </c:pt>
                <c:pt idx="97">
                  <c:v>1.621043</c:v>
                </c:pt>
                <c:pt idx="98">
                  <c:v>1.619974</c:v>
                </c:pt>
                <c:pt idx="99">
                  <c:v>1.6187100000000001</c:v>
                </c:pt>
                <c:pt idx="100">
                  <c:v>1.6172489999999999</c:v>
                </c:pt>
                <c:pt idx="101">
                  <c:v>1.615588</c:v>
                </c:pt>
                <c:pt idx="102">
                  <c:v>1.613723</c:v>
                </c:pt>
                <c:pt idx="103">
                  <c:v>1.611653</c:v>
                </c:pt>
                <c:pt idx="104">
                  <c:v>1.6093729999999999</c:v>
                </c:pt>
                <c:pt idx="105">
                  <c:v>1.6068800000000001</c:v>
                </c:pt>
                <c:pt idx="106">
                  <c:v>1.604171</c:v>
                </c:pt>
                <c:pt idx="107">
                  <c:v>1.6012409999999999</c:v>
                </c:pt>
                <c:pt idx="108">
                  <c:v>1.5980890000000001</c:v>
                </c:pt>
                <c:pt idx="109">
                  <c:v>1.594708</c:v>
                </c:pt>
                <c:pt idx="110">
                  <c:v>1.5910960000000001</c:v>
                </c:pt>
                <c:pt idx="111">
                  <c:v>1.587248</c:v>
                </c:pt>
                <c:pt idx="112">
                  <c:v>1.583159</c:v>
                </c:pt>
                <c:pt idx="113">
                  <c:v>1.5788260000000001</c:v>
                </c:pt>
                <c:pt idx="114">
                  <c:v>1.5742430000000001</c:v>
                </c:pt>
                <c:pt idx="115">
                  <c:v>1.5694049999999999</c:v>
                </c:pt>
                <c:pt idx="116">
                  <c:v>1.5643069999999999</c:v>
                </c:pt>
                <c:pt idx="117">
                  <c:v>1.5589440000000001</c:v>
                </c:pt>
                <c:pt idx="118">
                  <c:v>1.55331</c:v>
                </c:pt>
                <c:pt idx="119">
                  <c:v>1.547399</c:v>
                </c:pt>
                <c:pt idx="120">
                  <c:v>1.5412049999999999</c:v>
                </c:pt>
                <c:pt idx="121">
                  <c:v>1.5347219999999999</c:v>
                </c:pt>
                <c:pt idx="122">
                  <c:v>1.5279430000000001</c:v>
                </c:pt>
                <c:pt idx="123">
                  <c:v>1.5208619999999999</c:v>
                </c:pt>
                <c:pt idx="124">
                  <c:v>1.5134700000000001</c:v>
                </c:pt>
                <c:pt idx="125">
                  <c:v>1.5057609999999999</c:v>
                </c:pt>
                <c:pt idx="126">
                  <c:v>1.497727</c:v>
                </c:pt>
                <c:pt idx="127">
                  <c:v>1.48936</c:v>
                </c:pt>
                <c:pt idx="128">
                  <c:v>1.4806509999999999</c:v>
                </c:pt>
                <c:pt idx="129">
                  <c:v>1.471592</c:v>
                </c:pt>
                <c:pt idx="130">
                  <c:v>1.4621740000000001</c:v>
                </c:pt>
                <c:pt idx="131">
                  <c:v>1.452386</c:v>
                </c:pt>
                <c:pt idx="132">
                  <c:v>1.4422200000000001</c:v>
                </c:pt>
                <c:pt idx="133">
                  <c:v>1.431665</c:v>
                </c:pt>
                <c:pt idx="134">
                  <c:v>1.4207110000000001</c:v>
                </c:pt>
                <c:pt idx="135">
                  <c:v>1.409346</c:v>
                </c:pt>
                <c:pt idx="136">
                  <c:v>1.3975599999999999</c:v>
                </c:pt>
                <c:pt idx="137">
                  <c:v>1.38534</c:v>
                </c:pt>
                <c:pt idx="138">
                  <c:v>1.3726750000000001</c:v>
                </c:pt>
                <c:pt idx="139">
                  <c:v>1.3595520000000001</c:v>
                </c:pt>
                <c:pt idx="140">
                  <c:v>1.345958</c:v>
                </c:pt>
                <c:pt idx="141">
                  <c:v>1.33188</c:v>
                </c:pt>
                <c:pt idx="142">
                  <c:v>1.3173049999999999</c:v>
                </c:pt>
                <c:pt idx="143">
                  <c:v>1.302217</c:v>
                </c:pt>
                <c:pt idx="144">
                  <c:v>1.2866040000000001</c:v>
                </c:pt>
                <c:pt idx="145">
                  <c:v>1.2704500000000001</c:v>
                </c:pt>
                <c:pt idx="146">
                  <c:v>1.253741</c:v>
                </c:pt>
                <c:pt idx="147">
                  <c:v>1.236462</c:v>
                </c:pt>
                <c:pt idx="148">
                  <c:v>1.2185969999999999</c:v>
                </c:pt>
                <c:pt idx="149">
                  <c:v>1.200132</c:v>
                </c:pt>
                <c:pt idx="150">
                  <c:v>1.1810510000000001</c:v>
                </c:pt>
                <c:pt idx="151">
                  <c:v>1.1613389999999999</c:v>
                </c:pt>
                <c:pt idx="152">
                  <c:v>1.1409819999999999</c:v>
                </c:pt>
                <c:pt idx="153">
                  <c:v>1.1199650000000001</c:v>
                </c:pt>
                <c:pt idx="154">
                  <c:v>1.098274</c:v>
                </c:pt>
                <c:pt idx="155">
                  <c:v>1.0758970000000001</c:v>
                </c:pt>
                <c:pt idx="156">
                  <c:v>1.0528200000000001</c:v>
                </c:pt>
                <c:pt idx="157">
                  <c:v>1.0290349999999999</c:v>
                </c:pt>
                <c:pt idx="158">
                  <c:v>1.0045299999999999</c:v>
                </c:pt>
                <c:pt idx="159">
                  <c:v>0.97929900000000003</c:v>
                </c:pt>
                <c:pt idx="160">
                  <c:v>0.95333699999999999</c:v>
                </c:pt>
                <c:pt idx="161">
                  <c:v>0.92664000000000002</c:v>
                </c:pt>
                <c:pt idx="162">
                  <c:v>0.89920900000000004</c:v>
                </c:pt>
                <c:pt idx="163">
                  <c:v>0.87104899999999996</c:v>
                </c:pt>
                <c:pt idx="164">
                  <c:v>0.842167</c:v>
                </c:pt>
                <c:pt idx="165">
                  <c:v>0.81257500000000005</c:v>
                </c:pt>
                <c:pt idx="166">
                  <c:v>0.78229499999999996</c:v>
                </c:pt>
                <c:pt idx="167">
                  <c:v>0.75134999999999996</c:v>
                </c:pt>
                <c:pt idx="168">
                  <c:v>0.71977400000000002</c:v>
                </c:pt>
                <c:pt idx="169">
                  <c:v>0.68761000000000005</c:v>
                </c:pt>
                <c:pt idx="170">
                  <c:v>0.65490700000000002</c:v>
                </c:pt>
                <c:pt idx="171">
                  <c:v>0.62173299999999998</c:v>
                </c:pt>
                <c:pt idx="172">
                  <c:v>0.58817900000000001</c:v>
                </c:pt>
                <c:pt idx="173">
                  <c:v>0.55440500000000004</c:v>
                </c:pt>
                <c:pt idx="174">
                  <c:v>0.522756</c:v>
                </c:pt>
                <c:pt idx="175">
                  <c:v>0.49327500000000002</c:v>
                </c:pt>
                <c:pt idx="176">
                  <c:v>0.46573399999999998</c:v>
                </c:pt>
                <c:pt idx="177">
                  <c:v>0.43995800000000002</c:v>
                </c:pt>
                <c:pt idx="178">
                  <c:v>0.415798</c:v>
                </c:pt>
                <c:pt idx="179">
                  <c:v>0.393127</c:v>
                </c:pt>
                <c:pt idx="180">
                  <c:v>0.371832</c:v>
                </c:pt>
                <c:pt idx="181">
                  <c:v>0.35181400000000002</c:v>
                </c:pt>
                <c:pt idx="182">
                  <c:v>0.332982</c:v>
                </c:pt>
                <c:pt idx="183">
                  <c:v>0.31525700000000001</c:v>
                </c:pt>
                <c:pt idx="184">
                  <c:v>0.29856199999999999</c:v>
                </c:pt>
                <c:pt idx="185">
                  <c:v>0.28283000000000003</c:v>
                </c:pt>
                <c:pt idx="186">
                  <c:v>0.26799899999999999</c:v>
                </c:pt>
                <c:pt idx="187">
                  <c:v>0.25401099999999999</c:v>
                </c:pt>
                <c:pt idx="188">
                  <c:v>0.240813</c:v>
                </c:pt>
                <c:pt idx="189">
                  <c:v>0.228356</c:v>
                </c:pt>
                <c:pt idx="190">
                  <c:v>0.21659300000000001</c:v>
                </c:pt>
                <c:pt idx="191">
                  <c:v>0.205484</c:v>
                </c:pt>
                <c:pt idx="192">
                  <c:v>0.19498699999999999</c:v>
                </c:pt>
                <c:pt idx="193">
                  <c:v>0.18506700000000001</c:v>
                </c:pt>
                <c:pt idx="194">
                  <c:v>0.17568900000000001</c:v>
                </c:pt>
                <c:pt idx="195">
                  <c:v>0.166821</c:v>
                </c:pt>
                <c:pt idx="196">
                  <c:v>0.15843399999999999</c:v>
                </c:pt>
                <c:pt idx="197">
                  <c:v>0.15049899999999999</c:v>
                </c:pt>
                <c:pt idx="198">
                  <c:v>0.14299000000000001</c:v>
                </c:pt>
                <c:pt idx="199">
                  <c:v>0.135882</c:v>
                </c:pt>
                <c:pt idx="200">
                  <c:v>0.12915299999999999</c:v>
                </c:pt>
                <c:pt idx="201">
                  <c:v>0.122781</c:v>
                </c:pt>
                <c:pt idx="202">
                  <c:v>0.116746</c:v>
                </c:pt>
                <c:pt idx="203">
                  <c:v>0.111028</c:v>
                </c:pt>
                <c:pt idx="204">
                  <c:v>0.10561</c:v>
                </c:pt>
                <c:pt idx="205">
                  <c:v>0.100476</c:v>
                </c:pt>
                <c:pt idx="206">
                  <c:v>9.5607999999999999E-2</c:v>
                </c:pt>
                <c:pt idx="207">
                  <c:v>9.0994000000000005E-2</c:v>
                </c:pt>
                <c:pt idx="208">
                  <c:v>8.6618000000000001E-2</c:v>
                </c:pt>
                <c:pt idx="209">
                  <c:v>8.2466999999999999E-2</c:v>
                </c:pt>
                <c:pt idx="210">
                  <c:v>7.8529000000000002E-2</c:v>
                </c:pt>
                <c:pt idx="211">
                  <c:v>7.4792999999999998E-2</c:v>
                </c:pt>
                <c:pt idx="212">
                  <c:v>7.1248000000000006E-2</c:v>
                </c:pt>
                <c:pt idx="213">
                  <c:v>6.7881999999999998E-2</c:v>
                </c:pt>
                <c:pt idx="214">
                  <c:v>6.4686999999999995E-2</c:v>
                </c:pt>
                <c:pt idx="215">
                  <c:v>6.1654E-2</c:v>
                </c:pt>
                <c:pt idx="216">
                  <c:v>5.8772999999999999E-2</c:v>
                </c:pt>
                <c:pt idx="217">
                  <c:v>5.6036000000000002E-2</c:v>
                </c:pt>
                <c:pt idx="218">
                  <c:v>5.3435999999999997E-2</c:v>
                </c:pt>
                <c:pt idx="219">
                  <c:v>5.0965999999999997E-2</c:v>
                </c:pt>
                <c:pt idx="220">
                  <c:v>4.8618000000000001E-2</c:v>
                </c:pt>
                <c:pt idx="221">
                  <c:v>4.6386999999999998E-2</c:v>
                </c:pt>
                <c:pt idx="222">
                  <c:v>4.4264999999999999E-2</c:v>
                </c:pt>
                <c:pt idx="223">
                  <c:v>4.2248000000000001E-2</c:v>
                </c:pt>
                <c:pt idx="224">
                  <c:v>4.0329999999999998E-2</c:v>
                </c:pt>
                <c:pt idx="225">
                  <c:v>3.8504999999999998E-2</c:v>
                </c:pt>
                <c:pt idx="226">
                  <c:v>3.6769000000000003E-2</c:v>
                </c:pt>
                <c:pt idx="227">
                  <c:v>3.5118000000000003E-2</c:v>
                </c:pt>
                <c:pt idx="228">
                  <c:v>3.3545999999999999E-2</c:v>
                </c:pt>
                <c:pt idx="229">
                  <c:v>3.2050000000000002E-2</c:v>
                </c:pt>
                <c:pt idx="230">
                  <c:v>3.0626E-2</c:v>
                </c:pt>
                <c:pt idx="231">
                  <c:v>2.9270000000000001E-2</c:v>
                </c:pt>
                <c:pt idx="232">
                  <c:v>2.7979E-2</c:v>
                </c:pt>
                <c:pt idx="233">
                  <c:v>2.6748999999999998E-2</c:v>
                </c:pt>
                <c:pt idx="234">
                  <c:v>2.5576999999999999E-2</c:v>
                </c:pt>
                <c:pt idx="235">
                  <c:v>2.4461E-2</c:v>
                </c:pt>
                <c:pt idx="236">
                  <c:v>2.3397000000000001E-2</c:v>
                </c:pt>
                <c:pt idx="237">
                  <c:v>2.2384000000000001E-2</c:v>
                </c:pt>
                <c:pt idx="238">
                  <c:v>2.1418E-2</c:v>
                </c:pt>
                <c:pt idx="239">
                  <c:v>2.0496E-2</c:v>
                </c:pt>
                <c:pt idx="240">
                  <c:v>1.9618E-2</c:v>
                </c:pt>
                <c:pt idx="241">
                  <c:v>1.8780000000000002E-2</c:v>
                </c:pt>
                <c:pt idx="242">
                  <c:v>1.7981E-2</c:v>
                </c:pt>
                <c:pt idx="243">
                  <c:v>1.7219000000000002E-2</c:v>
                </c:pt>
                <c:pt idx="244">
                  <c:v>1.6492E-2</c:v>
                </c:pt>
                <c:pt idx="245">
                  <c:v>1.5798E-2</c:v>
                </c:pt>
                <c:pt idx="246">
                  <c:v>1.5134999999999999E-2</c:v>
                </c:pt>
                <c:pt idx="247">
                  <c:v>1.4503E-2</c:v>
                </c:pt>
                <c:pt idx="248">
                  <c:v>1.3899E-2</c:v>
                </c:pt>
                <c:pt idx="249">
                  <c:v>1.3323E-2</c:v>
                </c:pt>
                <c:pt idx="250">
                  <c:v>1.2772E-2</c:v>
                </c:pt>
                <c:pt idx="251">
                  <c:v>1.2246E-2</c:v>
                </c:pt>
                <c:pt idx="252">
                  <c:v>1.1743999999999999E-2</c:v>
                </c:pt>
                <c:pt idx="253">
                  <c:v>1.1264E-2</c:v>
                </c:pt>
                <c:pt idx="254">
                  <c:v>1.0805E-2</c:v>
                </c:pt>
                <c:pt idx="255">
                  <c:v>1.0366999999999999E-2</c:v>
                </c:pt>
                <c:pt idx="256">
                  <c:v>9.9469999999999992E-3</c:v>
                </c:pt>
                <c:pt idx="257">
                  <c:v>9.5469999999999999E-3</c:v>
                </c:pt>
                <c:pt idx="258">
                  <c:v>9.1640000000000003E-3</c:v>
                </c:pt>
                <c:pt idx="259">
                  <c:v>8.7969999999999993E-3</c:v>
                </c:pt>
                <c:pt idx="260">
                  <c:v>8.4469999999999996E-3</c:v>
                </c:pt>
                <c:pt idx="261">
                  <c:v>8.1110000000000002E-3</c:v>
                </c:pt>
                <c:pt idx="262">
                  <c:v>7.79E-3</c:v>
                </c:pt>
                <c:pt idx="263">
                  <c:v>7.4830000000000001E-3</c:v>
                </c:pt>
                <c:pt idx="264">
                  <c:v>7.1890000000000001E-3</c:v>
                </c:pt>
                <c:pt idx="265">
                  <c:v>6.9080000000000001E-3</c:v>
                </c:pt>
                <c:pt idx="266">
                  <c:v>6.6389999999999999E-3</c:v>
                </c:pt>
                <c:pt idx="267">
                  <c:v>6.3810000000000004E-3</c:v>
                </c:pt>
                <c:pt idx="268">
                  <c:v>6.1339999999999997E-3</c:v>
                </c:pt>
                <c:pt idx="269">
                  <c:v>5.8970000000000003E-3</c:v>
                </c:pt>
                <c:pt idx="270">
                  <c:v>5.6709999999999998E-3</c:v>
                </c:pt>
                <c:pt idx="271">
                  <c:v>5.4530000000000004E-3</c:v>
                </c:pt>
                <c:pt idx="272">
                  <c:v>5.2449999999999997E-3</c:v>
                </c:pt>
                <c:pt idx="273">
                  <c:v>5.0460000000000001E-3</c:v>
                </c:pt>
                <c:pt idx="274">
                  <c:v>4.8549999999999999E-3</c:v>
                </c:pt>
                <c:pt idx="275">
                  <c:v>4.6719999999999999E-3</c:v>
                </c:pt>
                <c:pt idx="276">
                  <c:v>4.496E-3</c:v>
                </c:pt>
                <c:pt idx="277">
                  <c:v>4.3280000000000002E-3</c:v>
                </c:pt>
                <c:pt idx="278">
                  <c:v>4.1660000000000004E-3</c:v>
                </c:pt>
                <c:pt idx="279">
                  <c:v>4.0109999999999998E-3</c:v>
                </c:pt>
                <c:pt idx="280">
                  <c:v>3.862E-3</c:v>
                </c:pt>
                <c:pt idx="281">
                  <c:v>3.7200000000000002E-3</c:v>
                </c:pt>
                <c:pt idx="282">
                  <c:v>3.5829999999999998E-3</c:v>
                </c:pt>
                <c:pt idx="283">
                  <c:v>3.4510000000000001E-3</c:v>
                </c:pt>
                <c:pt idx="284">
                  <c:v>3.3249999999999998E-3</c:v>
                </c:pt>
                <c:pt idx="285">
                  <c:v>3.2039999999999998E-3</c:v>
                </c:pt>
                <c:pt idx="286">
                  <c:v>3.088E-3</c:v>
                </c:pt>
                <c:pt idx="287">
                  <c:v>2.9759999999999999E-3</c:v>
                </c:pt>
                <c:pt idx="288">
                  <c:v>2.869E-3</c:v>
                </c:pt>
                <c:pt idx="289">
                  <c:v>2.7659999999999998E-3</c:v>
                </c:pt>
                <c:pt idx="290">
                  <c:v>2.6670000000000001E-3</c:v>
                </c:pt>
                <c:pt idx="291">
                  <c:v>2.5720000000000001E-3</c:v>
                </c:pt>
                <c:pt idx="292">
                  <c:v>2.4810000000000001E-3</c:v>
                </c:pt>
                <c:pt idx="293">
                  <c:v>2.3930000000000002E-3</c:v>
                </c:pt>
                <c:pt idx="294">
                  <c:v>2.3089999999999999E-3</c:v>
                </c:pt>
                <c:pt idx="295">
                  <c:v>2.2279999999999999E-3</c:v>
                </c:pt>
                <c:pt idx="296">
                  <c:v>2.15E-3</c:v>
                </c:pt>
                <c:pt idx="297">
                  <c:v>2.075E-3</c:v>
                </c:pt>
                <c:pt idx="298">
                  <c:v>2.003E-3</c:v>
                </c:pt>
                <c:pt idx="299">
                  <c:v>1.933E-3</c:v>
                </c:pt>
                <c:pt idx="300">
                  <c:v>1.866E-3</c:v>
                </c:pt>
                <c:pt idx="301">
                  <c:v>1.802E-3</c:v>
                </c:pt>
                <c:pt idx="302">
                  <c:v>1.7409999999999999E-3</c:v>
                </c:pt>
                <c:pt idx="303">
                  <c:v>1.681E-3</c:v>
                </c:pt>
                <c:pt idx="304">
                  <c:v>1.624E-3</c:v>
                </c:pt>
                <c:pt idx="305">
                  <c:v>1.5690000000000001E-3</c:v>
                </c:pt>
                <c:pt idx="306">
                  <c:v>1.516E-3</c:v>
                </c:pt>
                <c:pt idx="307">
                  <c:v>1.4649999999999999E-3</c:v>
                </c:pt>
                <c:pt idx="308">
                  <c:v>1.4159999999999999E-3</c:v>
                </c:pt>
                <c:pt idx="309">
                  <c:v>1.3680000000000001E-3</c:v>
                </c:pt>
                <c:pt idx="310">
                  <c:v>1.323E-3</c:v>
                </c:pt>
                <c:pt idx="311">
                  <c:v>1.279E-3</c:v>
                </c:pt>
                <c:pt idx="312">
                  <c:v>1.2359999999999999E-3</c:v>
                </c:pt>
                <c:pt idx="313">
                  <c:v>1.196E-3</c:v>
                </c:pt>
                <c:pt idx="314">
                  <c:v>1.1559999999999999E-3</c:v>
                </c:pt>
                <c:pt idx="315">
                  <c:v>1.119E-3</c:v>
                </c:pt>
                <c:pt idx="316">
                  <c:v>1.0820000000000001E-3</c:v>
                </c:pt>
                <c:pt idx="317">
                  <c:v>1.047E-3</c:v>
                </c:pt>
                <c:pt idx="318">
                  <c:v>1.013E-3</c:v>
                </c:pt>
                <c:pt idx="319">
                  <c:v>9.7999999999999997E-4</c:v>
                </c:pt>
                <c:pt idx="320">
                  <c:v>9.4899999999999997E-4</c:v>
                </c:pt>
                <c:pt idx="321">
                  <c:v>9.1799999999999998E-4</c:v>
                </c:pt>
                <c:pt idx="322">
                  <c:v>8.8900000000000003E-4</c:v>
                </c:pt>
                <c:pt idx="323">
                  <c:v>8.61E-4</c:v>
                </c:pt>
                <c:pt idx="324">
                  <c:v>8.3299999999999997E-4</c:v>
                </c:pt>
                <c:pt idx="325">
                  <c:v>8.0699999999999999E-4</c:v>
                </c:pt>
                <c:pt idx="326">
                  <c:v>7.8100000000000001E-4</c:v>
                </c:pt>
                <c:pt idx="327">
                  <c:v>7.5699999999999997E-4</c:v>
                </c:pt>
                <c:pt idx="328">
                  <c:v>7.3300000000000004E-4</c:v>
                </c:pt>
                <c:pt idx="329">
                  <c:v>7.1000000000000002E-4</c:v>
                </c:pt>
                <c:pt idx="330">
                  <c:v>6.8800000000000003E-4</c:v>
                </c:pt>
                <c:pt idx="331">
                  <c:v>6.6699999999999995E-4</c:v>
                </c:pt>
                <c:pt idx="332">
                  <c:v>6.4599999999999998E-4</c:v>
                </c:pt>
                <c:pt idx="333">
                  <c:v>6.2600000000000004E-4</c:v>
                </c:pt>
                <c:pt idx="334">
                  <c:v>6.0700000000000001E-4</c:v>
                </c:pt>
                <c:pt idx="335">
                  <c:v>5.8900000000000001E-4</c:v>
                </c:pt>
                <c:pt idx="336">
                  <c:v>5.71E-4</c:v>
                </c:pt>
                <c:pt idx="337">
                  <c:v>5.53E-4</c:v>
                </c:pt>
                <c:pt idx="338">
                  <c:v>5.3700000000000004E-4</c:v>
                </c:pt>
                <c:pt idx="339">
                  <c:v>5.1999999999999995E-4</c:v>
                </c:pt>
                <c:pt idx="340">
                  <c:v>5.0500000000000002E-4</c:v>
                </c:pt>
                <c:pt idx="341">
                  <c:v>4.8999999999999998E-4</c:v>
                </c:pt>
                <c:pt idx="342">
                  <c:v>4.75E-4</c:v>
                </c:pt>
                <c:pt idx="343">
                  <c:v>4.6099999999999998E-4</c:v>
                </c:pt>
                <c:pt idx="344">
                  <c:v>4.4700000000000002E-4</c:v>
                </c:pt>
                <c:pt idx="345">
                  <c:v>4.3399999999999998E-4</c:v>
                </c:pt>
                <c:pt idx="346">
                  <c:v>4.2099999999999999E-4</c:v>
                </c:pt>
                <c:pt idx="347">
                  <c:v>4.0900000000000002E-4</c:v>
                </c:pt>
                <c:pt idx="348">
                  <c:v>3.97E-4</c:v>
                </c:pt>
                <c:pt idx="349">
                  <c:v>3.8499999999999998E-4</c:v>
                </c:pt>
                <c:pt idx="350">
                  <c:v>3.7399999999999998E-4</c:v>
                </c:pt>
                <c:pt idx="351">
                  <c:v>3.6299999999999999E-4</c:v>
                </c:pt>
                <c:pt idx="352">
                  <c:v>3.5300000000000002E-4</c:v>
                </c:pt>
                <c:pt idx="353">
                  <c:v>3.4299999999999999E-4</c:v>
                </c:pt>
                <c:pt idx="354">
                  <c:v>3.3300000000000002E-4</c:v>
                </c:pt>
                <c:pt idx="355">
                  <c:v>3.2299999999999999E-4</c:v>
                </c:pt>
                <c:pt idx="356">
                  <c:v>3.1399999999999999E-4</c:v>
                </c:pt>
                <c:pt idx="357">
                  <c:v>3.0499999999999999E-4</c:v>
                </c:pt>
                <c:pt idx="358">
                  <c:v>2.9599999999999998E-4</c:v>
                </c:pt>
                <c:pt idx="359">
                  <c:v>2.8800000000000001E-4</c:v>
                </c:pt>
                <c:pt idx="360">
                  <c:v>2.7999999999999998E-4</c:v>
                </c:pt>
                <c:pt idx="361">
                  <c:v>2.72E-4</c:v>
                </c:pt>
                <c:pt idx="362">
                  <c:v>2.6499999999999999E-4</c:v>
                </c:pt>
                <c:pt idx="363">
                  <c:v>2.5700000000000001E-4</c:v>
                </c:pt>
                <c:pt idx="364">
                  <c:v>2.5000000000000001E-4</c:v>
                </c:pt>
                <c:pt idx="365">
                  <c:v>2.43E-4</c:v>
                </c:pt>
                <c:pt idx="366">
                  <c:v>2.3599999999999999E-4</c:v>
                </c:pt>
                <c:pt idx="367">
                  <c:v>2.3000000000000001E-4</c:v>
                </c:pt>
                <c:pt idx="368">
                  <c:v>2.24E-4</c:v>
                </c:pt>
                <c:pt idx="369">
                  <c:v>2.1800000000000001E-4</c:v>
                </c:pt>
                <c:pt idx="370">
                  <c:v>2.12E-4</c:v>
                </c:pt>
                <c:pt idx="371">
                  <c:v>2.0599999999999999E-4</c:v>
                </c:pt>
                <c:pt idx="372">
                  <c:v>2.0000000000000001E-4</c:v>
                </c:pt>
                <c:pt idx="373">
                  <c:v>1.95E-4</c:v>
                </c:pt>
                <c:pt idx="374">
                  <c:v>1.9000000000000001E-4</c:v>
                </c:pt>
                <c:pt idx="375">
                  <c:v>1.85E-4</c:v>
                </c:pt>
                <c:pt idx="376">
                  <c:v>1.8000000000000001E-4</c:v>
                </c:pt>
                <c:pt idx="377">
                  <c:v>1.75E-4</c:v>
                </c:pt>
                <c:pt idx="378">
                  <c:v>1.7000000000000001E-4</c:v>
                </c:pt>
                <c:pt idx="379">
                  <c:v>1.66E-4</c:v>
                </c:pt>
                <c:pt idx="380">
                  <c:v>1.6100000000000001E-4</c:v>
                </c:pt>
                <c:pt idx="381">
                  <c:v>1.5699999999999999E-4</c:v>
                </c:pt>
                <c:pt idx="382">
                  <c:v>1.5300000000000001E-4</c:v>
                </c:pt>
                <c:pt idx="383">
                  <c:v>1.4899999999999999E-4</c:v>
                </c:pt>
                <c:pt idx="384">
                  <c:v>1.45E-4</c:v>
                </c:pt>
                <c:pt idx="385">
                  <c:v>1.4100000000000001E-4</c:v>
                </c:pt>
                <c:pt idx="386">
                  <c:v>1.3799999999999999E-4</c:v>
                </c:pt>
                <c:pt idx="387">
                  <c:v>1.34E-4</c:v>
                </c:pt>
                <c:pt idx="388">
                  <c:v>1.3100000000000001E-4</c:v>
                </c:pt>
                <c:pt idx="389">
                  <c:v>1.27E-4</c:v>
                </c:pt>
                <c:pt idx="390">
                  <c:v>1.2400000000000001E-4</c:v>
                </c:pt>
                <c:pt idx="391">
                  <c:v>1.21E-4</c:v>
                </c:pt>
                <c:pt idx="392">
                  <c:v>1.18E-4</c:v>
                </c:pt>
                <c:pt idx="393">
                  <c:v>1.15E-4</c:v>
                </c:pt>
                <c:pt idx="394">
                  <c:v>1.12E-4</c:v>
                </c:pt>
                <c:pt idx="395">
                  <c:v>1.0900000000000001E-4</c:v>
                </c:pt>
                <c:pt idx="396">
                  <c:v>1.06E-4</c:v>
                </c:pt>
                <c:pt idx="397">
                  <c:v>1.0399999999999999E-4</c:v>
                </c:pt>
                <c:pt idx="398">
                  <c:v>1.01E-4</c:v>
                </c:pt>
                <c:pt idx="399">
                  <c:v>9.8999999999999994E-5</c:v>
                </c:pt>
                <c:pt idx="400">
                  <c:v>9.6000000000000002E-5</c:v>
                </c:pt>
                <c:pt idx="401">
                  <c:v>9.3999999999999994E-5</c:v>
                </c:pt>
                <c:pt idx="402">
                  <c:v>9.2E-5</c:v>
                </c:pt>
                <c:pt idx="403">
                  <c:v>8.8999999999999995E-5</c:v>
                </c:pt>
                <c:pt idx="404">
                  <c:v>8.7000000000000001E-5</c:v>
                </c:pt>
                <c:pt idx="405">
                  <c:v>8.5000000000000006E-5</c:v>
                </c:pt>
                <c:pt idx="406">
                  <c:v>8.2999999999999998E-5</c:v>
                </c:pt>
                <c:pt idx="407">
                  <c:v>8.1000000000000004E-5</c:v>
                </c:pt>
                <c:pt idx="408">
                  <c:v>7.8999999999999996E-5</c:v>
                </c:pt>
                <c:pt idx="409">
                  <c:v>7.7000000000000001E-5</c:v>
                </c:pt>
                <c:pt idx="410">
                  <c:v>7.4999999999999993E-5</c:v>
                </c:pt>
                <c:pt idx="411">
                  <c:v>7.2999999999999999E-5</c:v>
                </c:pt>
                <c:pt idx="412">
                  <c:v>7.2000000000000002E-5</c:v>
                </c:pt>
                <c:pt idx="413">
                  <c:v>6.9999999999999994E-5</c:v>
                </c:pt>
                <c:pt idx="414">
                  <c:v>6.7999999999999999E-5</c:v>
                </c:pt>
                <c:pt idx="415">
                  <c:v>6.7000000000000002E-5</c:v>
                </c:pt>
                <c:pt idx="416">
                  <c:v>6.4999999999999994E-5</c:v>
                </c:pt>
                <c:pt idx="417">
                  <c:v>6.3999999999999997E-5</c:v>
                </c:pt>
                <c:pt idx="418">
                  <c:v>6.2000000000000003E-5</c:v>
                </c:pt>
                <c:pt idx="419">
                  <c:v>6.0999999999999999E-5</c:v>
                </c:pt>
                <c:pt idx="420">
                  <c:v>5.8999999999999998E-5</c:v>
                </c:pt>
                <c:pt idx="421">
                  <c:v>5.8E-5</c:v>
                </c:pt>
                <c:pt idx="422">
                  <c:v>5.7000000000000003E-5</c:v>
                </c:pt>
                <c:pt idx="423">
                  <c:v>5.5000000000000002E-5</c:v>
                </c:pt>
                <c:pt idx="424">
                  <c:v>5.3999999999999998E-5</c:v>
                </c:pt>
                <c:pt idx="425">
                  <c:v>5.3000000000000001E-5</c:v>
                </c:pt>
                <c:pt idx="426">
                  <c:v>5.1999999999999997E-5</c:v>
                </c:pt>
                <c:pt idx="427">
                  <c:v>5.0000000000000002E-5</c:v>
                </c:pt>
                <c:pt idx="428">
                  <c:v>4.8999999999999998E-5</c:v>
                </c:pt>
                <c:pt idx="429">
                  <c:v>4.8000000000000001E-5</c:v>
                </c:pt>
                <c:pt idx="430">
                  <c:v>4.6999999999999997E-5</c:v>
                </c:pt>
                <c:pt idx="431">
                  <c:v>4.6E-5</c:v>
                </c:pt>
                <c:pt idx="432">
                  <c:v>4.5000000000000003E-5</c:v>
                </c:pt>
                <c:pt idx="433">
                  <c:v>4.3999999999999999E-5</c:v>
                </c:pt>
                <c:pt idx="434">
                  <c:v>4.3000000000000002E-5</c:v>
                </c:pt>
                <c:pt idx="435">
                  <c:v>4.1999999999999998E-5</c:v>
                </c:pt>
                <c:pt idx="436">
                  <c:v>4.1E-5</c:v>
                </c:pt>
                <c:pt idx="437">
                  <c:v>4.0000000000000003E-5</c:v>
                </c:pt>
                <c:pt idx="438">
                  <c:v>3.8999999999999999E-5</c:v>
                </c:pt>
                <c:pt idx="439">
                  <c:v>3.8000000000000002E-5</c:v>
                </c:pt>
                <c:pt idx="440">
                  <c:v>3.8000000000000002E-5</c:v>
                </c:pt>
                <c:pt idx="441">
                  <c:v>3.6999999999999998E-5</c:v>
                </c:pt>
                <c:pt idx="442">
                  <c:v>3.6000000000000001E-5</c:v>
                </c:pt>
                <c:pt idx="443">
                  <c:v>3.4999999999999997E-5</c:v>
                </c:pt>
                <c:pt idx="444">
                  <c:v>3.4E-5</c:v>
                </c:pt>
                <c:pt idx="445">
                  <c:v>3.4E-5</c:v>
                </c:pt>
                <c:pt idx="446">
                  <c:v>3.3000000000000003E-5</c:v>
                </c:pt>
                <c:pt idx="447">
                  <c:v>3.1999999999999999E-5</c:v>
                </c:pt>
                <c:pt idx="448">
                  <c:v>3.1999999999999999E-5</c:v>
                </c:pt>
                <c:pt idx="449">
                  <c:v>3.1000000000000001E-5</c:v>
                </c:pt>
                <c:pt idx="450">
                  <c:v>3.0000000000000001E-5</c:v>
                </c:pt>
                <c:pt idx="451">
                  <c:v>3.0000000000000001E-5</c:v>
                </c:pt>
                <c:pt idx="452">
                  <c:v>2.9E-5</c:v>
                </c:pt>
                <c:pt idx="453">
                  <c:v>2.8E-5</c:v>
                </c:pt>
                <c:pt idx="454">
                  <c:v>2.8E-5</c:v>
                </c:pt>
                <c:pt idx="455">
                  <c:v>2.6999999999999999E-5</c:v>
                </c:pt>
                <c:pt idx="456">
                  <c:v>2.6999999999999999E-5</c:v>
                </c:pt>
                <c:pt idx="457">
                  <c:v>2.5999999999999998E-5</c:v>
                </c:pt>
                <c:pt idx="458">
                  <c:v>2.5000000000000001E-5</c:v>
                </c:pt>
                <c:pt idx="459">
                  <c:v>2.5000000000000001E-5</c:v>
                </c:pt>
                <c:pt idx="460">
                  <c:v>2.4000000000000001E-5</c:v>
                </c:pt>
                <c:pt idx="461">
                  <c:v>2.4000000000000001E-5</c:v>
                </c:pt>
                <c:pt idx="462">
                  <c:v>2.3E-5</c:v>
                </c:pt>
                <c:pt idx="463">
                  <c:v>2.3E-5</c:v>
                </c:pt>
                <c:pt idx="464">
                  <c:v>2.1999999999999999E-5</c:v>
                </c:pt>
                <c:pt idx="465">
                  <c:v>2.1999999999999999E-5</c:v>
                </c:pt>
                <c:pt idx="466">
                  <c:v>2.1999999999999999E-5</c:v>
                </c:pt>
                <c:pt idx="467">
                  <c:v>2.0999999999999999E-5</c:v>
                </c:pt>
                <c:pt idx="468">
                  <c:v>2.0999999999999999E-5</c:v>
                </c:pt>
                <c:pt idx="469">
                  <c:v>2.0000000000000002E-5</c:v>
                </c:pt>
                <c:pt idx="470">
                  <c:v>2.0000000000000002E-5</c:v>
                </c:pt>
                <c:pt idx="471">
                  <c:v>1.9000000000000001E-5</c:v>
                </c:pt>
                <c:pt idx="472">
                  <c:v>1.9000000000000001E-5</c:v>
                </c:pt>
                <c:pt idx="473">
                  <c:v>1.9000000000000001E-5</c:v>
                </c:pt>
                <c:pt idx="474">
                  <c:v>1.8E-5</c:v>
                </c:pt>
                <c:pt idx="475">
                  <c:v>1.8E-5</c:v>
                </c:pt>
                <c:pt idx="476">
                  <c:v>1.8E-5</c:v>
                </c:pt>
                <c:pt idx="477">
                  <c:v>1.7E-5</c:v>
                </c:pt>
                <c:pt idx="478">
                  <c:v>1.7E-5</c:v>
                </c:pt>
                <c:pt idx="479">
                  <c:v>1.7E-5</c:v>
                </c:pt>
                <c:pt idx="480">
                  <c:v>1.5999999999999999E-5</c:v>
                </c:pt>
                <c:pt idx="481">
                  <c:v>1.5999999999999999E-5</c:v>
                </c:pt>
                <c:pt idx="482">
                  <c:v>1.5999999999999999E-5</c:v>
                </c:pt>
                <c:pt idx="483">
                  <c:v>1.5E-5</c:v>
                </c:pt>
                <c:pt idx="484">
                  <c:v>1.5E-5</c:v>
                </c:pt>
                <c:pt idx="485">
                  <c:v>1.5E-5</c:v>
                </c:pt>
                <c:pt idx="486">
                  <c:v>1.4E-5</c:v>
                </c:pt>
                <c:pt idx="487">
                  <c:v>1.4E-5</c:v>
                </c:pt>
                <c:pt idx="488">
                  <c:v>1.4E-5</c:v>
                </c:pt>
                <c:pt idx="489">
                  <c:v>1.4E-5</c:v>
                </c:pt>
                <c:pt idx="490">
                  <c:v>1.2999999999999999E-5</c:v>
                </c:pt>
                <c:pt idx="491">
                  <c:v>1.2999999999999999E-5</c:v>
                </c:pt>
                <c:pt idx="492">
                  <c:v>1.2999999999999999E-5</c:v>
                </c:pt>
                <c:pt idx="493">
                  <c:v>1.2999999999999999E-5</c:v>
                </c:pt>
                <c:pt idx="494">
                  <c:v>1.2E-5</c:v>
                </c:pt>
                <c:pt idx="495">
                  <c:v>1.2E-5</c:v>
                </c:pt>
                <c:pt idx="496">
                  <c:v>1.2E-5</c:v>
                </c:pt>
                <c:pt idx="497">
                  <c:v>1.2E-5</c:v>
                </c:pt>
                <c:pt idx="498">
                  <c:v>1.2E-5</c:v>
                </c:pt>
                <c:pt idx="499">
                  <c:v>1.1E-5</c:v>
                </c:pt>
                <c:pt idx="500">
                  <c:v>1.1E-5</c:v>
                </c:pt>
                <c:pt idx="501">
                  <c:v>1.1E-5</c:v>
                </c:pt>
                <c:pt idx="502">
                  <c:v>1.1E-5</c:v>
                </c:pt>
                <c:pt idx="503">
                  <c:v>1.0000000000000001E-5</c:v>
                </c:pt>
                <c:pt idx="504">
                  <c:v>1.0000000000000001E-5</c:v>
                </c:pt>
                <c:pt idx="505">
                  <c:v>1.0000000000000001E-5</c:v>
                </c:pt>
                <c:pt idx="506">
                  <c:v>1.0000000000000001E-5</c:v>
                </c:pt>
                <c:pt idx="507">
                  <c:v>1.0000000000000001E-5</c:v>
                </c:pt>
                <c:pt idx="508">
                  <c:v>1.0000000000000001E-5</c:v>
                </c:pt>
                <c:pt idx="509">
                  <c:v>9.0000000000000002E-6</c:v>
                </c:pt>
                <c:pt idx="510">
                  <c:v>9.0000000000000002E-6</c:v>
                </c:pt>
                <c:pt idx="511">
                  <c:v>9.0000000000000002E-6</c:v>
                </c:pt>
                <c:pt idx="512">
                  <c:v>9.0000000000000002E-6</c:v>
                </c:pt>
                <c:pt idx="513">
                  <c:v>9.0000000000000002E-6</c:v>
                </c:pt>
                <c:pt idx="514">
                  <c:v>9.0000000000000002E-6</c:v>
                </c:pt>
                <c:pt idx="515">
                  <c:v>7.9999999999999996E-6</c:v>
                </c:pt>
                <c:pt idx="516">
                  <c:v>7.9999999999999996E-6</c:v>
                </c:pt>
                <c:pt idx="517">
                  <c:v>7.9999999999999996E-6</c:v>
                </c:pt>
                <c:pt idx="518">
                  <c:v>7.9999999999999996E-6</c:v>
                </c:pt>
                <c:pt idx="519">
                  <c:v>7.9999999999999996E-6</c:v>
                </c:pt>
                <c:pt idx="520">
                  <c:v>7.9999999999999996E-6</c:v>
                </c:pt>
                <c:pt idx="521">
                  <c:v>7.9999999999999996E-6</c:v>
                </c:pt>
                <c:pt idx="522">
                  <c:v>6.9999999999999999E-6</c:v>
                </c:pt>
                <c:pt idx="523">
                  <c:v>6.9999999999999999E-6</c:v>
                </c:pt>
                <c:pt idx="524">
                  <c:v>6.9999999999999999E-6</c:v>
                </c:pt>
                <c:pt idx="525">
                  <c:v>6.9999999999999999E-6</c:v>
                </c:pt>
                <c:pt idx="526">
                  <c:v>6.9999999999999999E-6</c:v>
                </c:pt>
                <c:pt idx="527">
                  <c:v>6.9999999999999999E-6</c:v>
                </c:pt>
                <c:pt idx="528">
                  <c:v>6.9999999999999999E-6</c:v>
                </c:pt>
                <c:pt idx="529">
                  <c:v>6.9999999999999999E-6</c:v>
                </c:pt>
                <c:pt idx="530">
                  <c:v>6.0000000000000002E-6</c:v>
                </c:pt>
                <c:pt idx="531">
                  <c:v>6.0000000000000002E-6</c:v>
                </c:pt>
                <c:pt idx="532">
                  <c:v>6.0000000000000002E-6</c:v>
                </c:pt>
                <c:pt idx="533">
                  <c:v>6.0000000000000002E-6</c:v>
                </c:pt>
                <c:pt idx="534">
                  <c:v>6.0000000000000002E-6</c:v>
                </c:pt>
                <c:pt idx="535">
                  <c:v>6.0000000000000002E-6</c:v>
                </c:pt>
                <c:pt idx="536">
                  <c:v>6.0000000000000002E-6</c:v>
                </c:pt>
                <c:pt idx="537">
                  <c:v>6.0000000000000002E-6</c:v>
                </c:pt>
                <c:pt idx="538">
                  <c:v>6.0000000000000002E-6</c:v>
                </c:pt>
                <c:pt idx="539">
                  <c:v>6.0000000000000002E-6</c:v>
                </c:pt>
                <c:pt idx="540">
                  <c:v>5.0000000000000004E-6</c:v>
                </c:pt>
                <c:pt idx="541">
                  <c:v>5.0000000000000004E-6</c:v>
                </c:pt>
                <c:pt idx="542">
                  <c:v>5.0000000000000004E-6</c:v>
                </c:pt>
                <c:pt idx="543">
                  <c:v>5.0000000000000004E-6</c:v>
                </c:pt>
                <c:pt idx="544">
                  <c:v>5.0000000000000004E-6</c:v>
                </c:pt>
                <c:pt idx="545">
                  <c:v>5.0000000000000004E-6</c:v>
                </c:pt>
                <c:pt idx="546">
                  <c:v>5.0000000000000004E-6</c:v>
                </c:pt>
                <c:pt idx="547">
                  <c:v>5.0000000000000004E-6</c:v>
                </c:pt>
                <c:pt idx="548">
                  <c:v>5.0000000000000004E-6</c:v>
                </c:pt>
                <c:pt idx="549">
                  <c:v>5.0000000000000004E-6</c:v>
                </c:pt>
                <c:pt idx="550">
                  <c:v>5.0000000000000004E-6</c:v>
                </c:pt>
                <c:pt idx="551">
                  <c:v>5.0000000000000004E-6</c:v>
                </c:pt>
                <c:pt idx="552">
                  <c:v>3.9999999999999998E-6</c:v>
                </c:pt>
                <c:pt idx="553">
                  <c:v>3.9999999999999998E-6</c:v>
                </c:pt>
                <c:pt idx="554">
                  <c:v>3.9999999999999998E-6</c:v>
                </c:pt>
                <c:pt idx="555">
                  <c:v>3.9999999999999998E-6</c:v>
                </c:pt>
                <c:pt idx="556">
                  <c:v>3.9999999999999998E-6</c:v>
                </c:pt>
                <c:pt idx="557">
                  <c:v>3.9999999999999998E-6</c:v>
                </c:pt>
                <c:pt idx="558">
                  <c:v>3.9999999999999998E-6</c:v>
                </c:pt>
                <c:pt idx="559">
                  <c:v>3.9999999999999998E-6</c:v>
                </c:pt>
                <c:pt idx="560">
                  <c:v>3.9999999999999998E-6</c:v>
                </c:pt>
                <c:pt idx="561">
                  <c:v>3.9999999999999998E-6</c:v>
                </c:pt>
                <c:pt idx="562">
                  <c:v>3.9999999999999998E-6</c:v>
                </c:pt>
                <c:pt idx="563">
                  <c:v>3.9999999999999998E-6</c:v>
                </c:pt>
                <c:pt idx="564">
                  <c:v>3.9999999999999998E-6</c:v>
                </c:pt>
                <c:pt idx="565">
                  <c:v>3.9999999999999998E-6</c:v>
                </c:pt>
                <c:pt idx="566">
                  <c:v>3.9999999999999998E-6</c:v>
                </c:pt>
                <c:pt idx="567">
                  <c:v>3.9999999999999998E-6</c:v>
                </c:pt>
                <c:pt idx="568">
                  <c:v>3.0000000000000001E-6</c:v>
                </c:pt>
                <c:pt idx="569">
                  <c:v>3.0000000000000001E-6</c:v>
                </c:pt>
                <c:pt idx="570">
                  <c:v>3.0000000000000001E-6</c:v>
                </c:pt>
                <c:pt idx="571">
                  <c:v>3.0000000000000001E-6</c:v>
                </c:pt>
                <c:pt idx="572">
                  <c:v>3.0000000000000001E-6</c:v>
                </c:pt>
                <c:pt idx="573">
                  <c:v>3.0000000000000001E-6</c:v>
                </c:pt>
                <c:pt idx="574">
                  <c:v>3.0000000000000001E-6</c:v>
                </c:pt>
                <c:pt idx="575">
                  <c:v>3.0000000000000001E-6</c:v>
                </c:pt>
                <c:pt idx="576">
                  <c:v>3.0000000000000001E-6</c:v>
                </c:pt>
                <c:pt idx="577">
                  <c:v>3.0000000000000001E-6</c:v>
                </c:pt>
                <c:pt idx="578">
                  <c:v>3.0000000000000001E-6</c:v>
                </c:pt>
                <c:pt idx="579">
                  <c:v>3.0000000000000001E-6</c:v>
                </c:pt>
                <c:pt idx="580">
                  <c:v>3.0000000000000001E-6</c:v>
                </c:pt>
                <c:pt idx="581">
                  <c:v>3.0000000000000001E-6</c:v>
                </c:pt>
                <c:pt idx="582">
                  <c:v>3.0000000000000001E-6</c:v>
                </c:pt>
                <c:pt idx="583">
                  <c:v>3.0000000000000001E-6</c:v>
                </c:pt>
                <c:pt idx="584">
                  <c:v>3.0000000000000001E-6</c:v>
                </c:pt>
                <c:pt idx="585">
                  <c:v>3.0000000000000001E-6</c:v>
                </c:pt>
                <c:pt idx="586">
                  <c:v>3.0000000000000001E-6</c:v>
                </c:pt>
                <c:pt idx="587">
                  <c:v>3.0000000000000001E-6</c:v>
                </c:pt>
                <c:pt idx="588">
                  <c:v>3.0000000000000001E-6</c:v>
                </c:pt>
                <c:pt idx="589">
                  <c:v>3.0000000000000001E-6</c:v>
                </c:pt>
                <c:pt idx="590">
                  <c:v>1.9999999999999999E-6</c:v>
                </c:pt>
                <c:pt idx="591">
                  <c:v>1.9999999999999999E-6</c:v>
                </c:pt>
                <c:pt idx="592">
                  <c:v>1.9999999999999999E-6</c:v>
                </c:pt>
                <c:pt idx="593">
                  <c:v>1.9999999999999999E-6</c:v>
                </c:pt>
                <c:pt idx="594">
                  <c:v>1.9999999999999999E-6</c:v>
                </c:pt>
                <c:pt idx="595">
                  <c:v>1.9999999999999999E-6</c:v>
                </c:pt>
                <c:pt idx="596">
                  <c:v>1.9999999999999999E-6</c:v>
                </c:pt>
                <c:pt idx="597">
                  <c:v>1.9999999999999999E-6</c:v>
                </c:pt>
                <c:pt idx="598">
                  <c:v>1.9999999999999999E-6</c:v>
                </c:pt>
                <c:pt idx="599">
                  <c:v>1.9999999999999999E-6</c:v>
                </c:pt>
                <c:pt idx="600">
                  <c:v>1.9999999999999999E-6</c:v>
                </c:pt>
                <c:pt idx="601">
                  <c:v>1.9999999999999999E-6</c:v>
                </c:pt>
                <c:pt idx="602">
                  <c:v>1.9999999999999999E-6</c:v>
                </c:pt>
                <c:pt idx="603">
                  <c:v>1.9999999999999999E-6</c:v>
                </c:pt>
                <c:pt idx="604">
                  <c:v>1.9999999999999999E-6</c:v>
                </c:pt>
                <c:pt idx="605">
                  <c:v>1.9999999999999999E-6</c:v>
                </c:pt>
                <c:pt idx="606">
                  <c:v>1.9999999999999999E-6</c:v>
                </c:pt>
                <c:pt idx="607">
                  <c:v>1.9999999999999999E-6</c:v>
                </c:pt>
                <c:pt idx="608">
                  <c:v>1.9999999999999999E-6</c:v>
                </c:pt>
                <c:pt idx="609">
                  <c:v>1.9999999999999999E-6</c:v>
                </c:pt>
                <c:pt idx="610">
                  <c:v>1.9999999999999999E-6</c:v>
                </c:pt>
                <c:pt idx="611">
                  <c:v>1.9999999999999999E-6</c:v>
                </c:pt>
                <c:pt idx="612">
                  <c:v>1.9999999999999999E-6</c:v>
                </c:pt>
                <c:pt idx="613">
                  <c:v>1.9999999999999999E-6</c:v>
                </c:pt>
                <c:pt idx="614">
                  <c:v>1.9999999999999999E-6</c:v>
                </c:pt>
                <c:pt idx="615">
                  <c:v>1.9999999999999999E-6</c:v>
                </c:pt>
                <c:pt idx="616">
                  <c:v>1.9999999999999999E-6</c:v>
                </c:pt>
                <c:pt idx="617">
                  <c:v>1.9999999999999999E-6</c:v>
                </c:pt>
                <c:pt idx="618">
                  <c:v>1.9999999999999999E-6</c:v>
                </c:pt>
                <c:pt idx="619">
                  <c:v>1.9999999999999999E-6</c:v>
                </c:pt>
                <c:pt idx="620">
                  <c:v>1.9999999999999999E-6</c:v>
                </c:pt>
                <c:pt idx="621">
                  <c:v>1.9999999999999999E-6</c:v>
                </c:pt>
                <c:pt idx="622">
                  <c:v>1.9999999999999999E-6</c:v>
                </c:pt>
                <c:pt idx="623">
                  <c:v>1.9999999999999999E-6</c:v>
                </c:pt>
                <c:pt idx="624">
                  <c:v>1.9999999999999999E-6</c:v>
                </c:pt>
                <c:pt idx="625">
                  <c:v>1.9999999999999999E-6</c:v>
                </c:pt>
                <c:pt idx="626">
                  <c:v>1.9999999999999999E-6</c:v>
                </c:pt>
                <c:pt idx="627">
                  <c:v>9.9999999999999995E-7</c:v>
                </c:pt>
                <c:pt idx="628">
                  <c:v>9.9999999999999995E-7</c:v>
                </c:pt>
                <c:pt idx="629">
                  <c:v>9.9999999999999995E-7</c:v>
                </c:pt>
                <c:pt idx="630">
                  <c:v>9.9999999999999995E-7</c:v>
                </c:pt>
                <c:pt idx="631">
                  <c:v>9.9999999999999995E-7</c:v>
                </c:pt>
                <c:pt idx="632">
                  <c:v>9.9999999999999995E-7</c:v>
                </c:pt>
                <c:pt idx="633">
                  <c:v>9.9999999999999995E-7</c:v>
                </c:pt>
                <c:pt idx="634">
                  <c:v>9.9999999999999995E-7</c:v>
                </c:pt>
                <c:pt idx="635">
                  <c:v>9.9999999999999995E-7</c:v>
                </c:pt>
                <c:pt idx="636">
                  <c:v>9.9999999999999995E-7</c:v>
                </c:pt>
                <c:pt idx="637">
                  <c:v>9.9999999999999995E-7</c:v>
                </c:pt>
                <c:pt idx="638">
                  <c:v>9.9999999999999995E-7</c:v>
                </c:pt>
                <c:pt idx="639">
                  <c:v>9.9999999999999995E-7</c:v>
                </c:pt>
                <c:pt idx="640">
                  <c:v>9.9999999999999995E-7</c:v>
                </c:pt>
                <c:pt idx="641">
                  <c:v>9.9999999999999995E-7</c:v>
                </c:pt>
                <c:pt idx="642">
                  <c:v>9.9999999999999995E-7</c:v>
                </c:pt>
                <c:pt idx="643">
                  <c:v>9.9999999999999995E-7</c:v>
                </c:pt>
                <c:pt idx="644">
                  <c:v>9.9999999999999995E-7</c:v>
                </c:pt>
                <c:pt idx="645">
                  <c:v>9.9999999999999995E-7</c:v>
                </c:pt>
                <c:pt idx="646">
                  <c:v>9.9999999999999995E-7</c:v>
                </c:pt>
                <c:pt idx="647">
                  <c:v>9.9999999999999995E-7</c:v>
                </c:pt>
                <c:pt idx="648">
                  <c:v>9.9999999999999995E-7</c:v>
                </c:pt>
                <c:pt idx="649">
                  <c:v>9.9999999999999995E-7</c:v>
                </c:pt>
                <c:pt idx="650">
                  <c:v>9.9999999999999995E-7</c:v>
                </c:pt>
                <c:pt idx="651">
                  <c:v>9.9999999999999995E-7</c:v>
                </c:pt>
                <c:pt idx="652">
                  <c:v>9.9999999999999995E-7</c:v>
                </c:pt>
                <c:pt idx="653">
                  <c:v>9.9999999999999995E-7</c:v>
                </c:pt>
                <c:pt idx="654">
                  <c:v>9.9999999999999995E-7</c:v>
                </c:pt>
                <c:pt idx="655">
                  <c:v>9.9999999999999995E-7</c:v>
                </c:pt>
                <c:pt idx="656">
                  <c:v>9.9999999999999995E-7</c:v>
                </c:pt>
                <c:pt idx="657">
                  <c:v>9.9999999999999995E-7</c:v>
                </c:pt>
                <c:pt idx="658">
                  <c:v>9.9999999999999995E-7</c:v>
                </c:pt>
                <c:pt idx="659">
                  <c:v>9.9999999999999995E-7</c:v>
                </c:pt>
                <c:pt idx="660">
                  <c:v>9.9999999999999995E-7</c:v>
                </c:pt>
                <c:pt idx="661">
                  <c:v>9.9999999999999995E-7</c:v>
                </c:pt>
                <c:pt idx="662">
                  <c:v>9.9999999999999995E-7</c:v>
                </c:pt>
                <c:pt idx="663">
                  <c:v>9.9999999999999995E-7</c:v>
                </c:pt>
                <c:pt idx="664">
                  <c:v>9.9999999999999995E-7</c:v>
                </c:pt>
                <c:pt idx="665">
                  <c:v>9.9999999999999995E-7</c:v>
                </c:pt>
                <c:pt idx="666">
                  <c:v>9.9999999999999995E-7</c:v>
                </c:pt>
                <c:pt idx="667">
                  <c:v>9.9999999999999995E-7</c:v>
                </c:pt>
                <c:pt idx="668">
                  <c:v>9.9999999999999995E-7</c:v>
                </c:pt>
                <c:pt idx="669">
                  <c:v>9.9999999999999995E-7</c:v>
                </c:pt>
                <c:pt idx="670">
                  <c:v>9.9999999999999995E-7</c:v>
                </c:pt>
                <c:pt idx="671">
                  <c:v>9.9999999999999995E-7</c:v>
                </c:pt>
                <c:pt idx="672">
                  <c:v>9.9999999999999995E-7</c:v>
                </c:pt>
                <c:pt idx="673">
                  <c:v>9.9999999999999995E-7</c:v>
                </c:pt>
                <c:pt idx="674">
                  <c:v>9.9999999999999995E-7</c:v>
                </c:pt>
                <c:pt idx="675">
                  <c:v>9.9999999999999995E-7</c:v>
                </c:pt>
                <c:pt idx="676">
                  <c:v>9.9999999999999995E-7</c:v>
                </c:pt>
                <c:pt idx="677">
                  <c:v>9.9999999999999995E-7</c:v>
                </c:pt>
                <c:pt idx="678">
                  <c:v>9.9999999999999995E-7</c:v>
                </c:pt>
                <c:pt idx="679">
                  <c:v>9.9999999999999995E-7</c:v>
                </c:pt>
                <c:pt idx="680">
                  <c:v>9.9999999999999995E-7</c:v>
                </c:pt>
                <c:pt idx="681">
                  <c:v>9.9999999999999995E-7</c:v>
                </c:pt>
                <c:pt idx="682">
                  <c:v>9.9999999999999995E-7</c:v>
                </c:pt>
                <c:pt idx="683">
                  <c:v>9.9999999999999995E-7</c:v>
                </c:pt>
                <c:pt idx="684">
                  <c:v>9.9999999999999995E-7</c:v>
                </c:pt>
                <c:pt idx="685">
                  <c:v>9.9999999999999995E-7</c:v>
                </c:pt>
                <c:pt idx="686">
                  <c:v>9.9999999999999995E-7</c:v>
                </c:pt>
                <c:pt idx="687">
                  <c:v>9.9999999999999995E-7</c:v>
                </c:pt>
                <c:pt idx="688">
                  <c:v>9.9999999999999995E-7</c:v>
                </c:pt>
                <c:pt idx="689">
                  <c:v>9.9999999999999995E-7</c:v>
                </c:pt>
                <c:pt idx="690">
                  <c:v>9.9999999999999995E-7</c:v>
                </c:pt>
                <c:pt idx="691">
                  <c:v>9.9999999999999995E-7</c:v>
                </c:pt>
                <c:pt idx="692">
                  <c:v>9.9999999999999995E-7</c:v>
                </c:pt>
                <c:pt idx="693">
                  <c:v>9.9999999999999995E-7</c:v>
                </c:pt>
                <c:pt idx="694">
                  <c:v>9.9999999999999995E-7</c:v>
                </c:pt>
                <c:pt idx="695">
                  <c:v>9.9999999999999995E-7</c:v>
                </c:pt>
                <c:pt idx="696">
                  <c:v>9.9999999999999995E-7</c:v>
                </c:pt>
                <c:pt idx="697">
                  <c:v>9.9999999999999995E-7</c:v>
                </c:pt>
                <c:pt idx="698">
                  <c:v>9.9999999999999995E-7</c:v>
                </c:pt>
                <c:pt idx="699">
                  <c:v>9.9999999999999995E-7</c:v>
                </c:pt>
                <c:pt idx="700">
                  <c:v>9.9999999999999995E-7</c:v>
                </c:pt>
                <c:pt idx="701">
                  <c:v>9.9999999999999995E-7</c:v>
                </c:pt>
                <c:pt idx="702">
                  <c:v>9.9999999999999995E-7</c:v>
                </c:pt>
                <c:pt idx="703">
                  <c:v>9.9999999999999995E-7</c:v>
                </c:pt>
                <c:pt idx="704">
                  <c:v>9.9999999999999995E-7</c:v>
                </c:pt>
                <c:pt idx="705">
                  <c:v>9.9999999999999995E-7</c:v>
                </c:pt>
                <c:pt idx="706">
                  <c:v>9.9999999999999995E-7</c:v>
                </c:pt>
                <c:pt idx="707">
                  <c:v>9.9999999999999995E-7</c:v>
                </c:pt>
                <c:pt idx="708">
                  <c:v>9.9999999999999995E-7</c:v>
                </c:pt>
                <c:pt idx="709">
                  <c:v>9.9999999999999995E-7</c:v>
                </c:pt>
                <c:pt idx="710">
                  <c:v>9.9999999999999995E-7</c:v>
                </c:pt>
                <c:pt idx="711">
                  <c:v>9.9999999999999995E-7</c:v>
                </c:pt>
                <c:pt idx="712">
                  <c:v>9.9999999999999995E-7</c:v>
                </c:pt>
                <c:pt idx="713">
                  <c:v>9.9999999999999995E-7</c:v>
                </c:pt>
                <c:pt idx="714">
                  <c:v>9.9999999999999995E-7</c:v>
                </c:pt>
                <c:pt idx="715">
                  <c:v>9.9999999999999995E-7</c:v>
                </c:pt>
                <c:pt idx="716">
                  <c:v>9.9999999999999995E-7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81-4B3E-B228-CA0555F3091C}"/>
            </c:ext>
          </c:extLst>
        </c:ser>
        <c:ser>
          <c:idx val="3"/>
          <c:order val="3"/>
          <c:tx>
            <c:v>50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KN!$E$3:$E$1292</c:f>
              <c:numCache>
                <c:formatCode>General</c:formatCode>
                <c:ptCount val="1290"/>
                <c:pt idx="0">
                  <c:v>1.599461</c:v>
                </c:pt>
                <c:pt idx="1">
                  <c:v>1.61341</c:v>
                </c:pt>
                <c:pt idx="2">
                  <c:v>1.62696</c:v>
                </c:pt>
                <c:pt idx="3">
                  <c:v>1.640107</c:v>
                </c:pt>
                <c:pt idx="4">
                  <c:v>1.652849</c:v>
                </c:pt>
                <c:pt idx="5">
                  <c:v>1.6651819999999999</c:v>
                </c:pt>
                <c:pt idx="6">
                  <c:v>1.6771050000000001</c:v>
                </c:pt>
                <c:pt idx="7">
                  <c:v>1.6886140000000001</c:v>
                </c:pt>
                <c:pt idx="8">
                  <c:v>1.6997070000000001</c:v>
                </c:pt>
                <c:pt idx="9">
                  <c:v>1.7103820000000001</c:v>
                </c:pt>
                <c:pt idx="10">
                  <c:v>1.720637</c:v>
                </c:pt>
                <c:pt idx="11">
                  <c:v>1.730472</c:v>
                </c:pt>
                <c:pt idx="12">
                  <c:v>1.739884</c:v>
                </c:pt>
                <c:pt idx="13">
                  <c:v>1.7488710000000001</c:v>
                </c:pt>
                <c:pt idx="14">
                  <c:v>1.7574339999999999</c:v>
                </c:pt>
                <c:pt idx="15">
                  <c:v>1.765571</c:v>
                </c:pt>
                <c:pt idx="16">
                  <c:v>1.7732810000000001</c:v>
                </c:pt>
                <c:pt idx="17">
                  <c:v>1.780564</c:v>
                </c:pt>
                <c:pt idx="18">
                  <c:v>1.7874190000000001</c:v>
                </c:pt>
                <c:pt idx="19">
                  <c:v>1.793847</c:v>
                </c:pt>
                <c:pt idx="20">
                  <c:v>1.799847</c:v>
                </c:pt>
                <c:pt idx="21">
                  <c:v>1.80542</c:v>
                </c:pt>
                <c:pt idx="22">
                  <c:v>1.810567</c:v>
                </c:pt>
                <c:pt idx="23">
                  <c:v>1.8152870000000001</c:v>
                </c:pt>
                <c:pt idx="24">
                  <c:v>1.819583</c:v>
                </c:pt>
                <c:pt idx="25">
                  <c:v>1.823455</c:v>
                </c:pt>
                <c:pt idx="26">
                  <c:v>1.8269040000000001</c:v>
                </c:pt>
                <c:pt idx="27">
                  <c:v>1.829933</c:v>
                </c:pt>
                <c:pt idx="28">
                  <c:v>1.832543</c:v>
                </c:pt>
                <c:pt idx="29">
                  <c:v>1.8347359999999999</c:v>
                </c:pt>
                <c:pt idx="30">
                  <c:v>1.836514</c:v>
                </c:pt>
                <c:pt idx="31">
                  <c:v>1.837879</c:v>
                </c:pt>
                <c:pt idx="32">
                  <c:v>1.8388359999999999</c:v>
                </c:pt>
                <c:pt idx="33">
                  <c:v>1.839385</c:v>
                </c:pt>
                <c:pt idx="34">
                  <c:v>1.839531</c:v>
                </c:pt>
                <c:pt idx="35">
                  <c:v>1.8392770000000001</c:v>
                </c:pt>
                <c:pt idx="36">
                  <c:v>1.838627</c:v>
                </c:pt>
                <c:pt idx="37">
                  <c:v>1.837583</c:v>
                </c:pt>
                <c:pt idx="38">
                  <c:v>1.8361510000000001</c:v>
                </c:pt>
                <c:pt idx="39">
                  <c:v>1.8343339999999999</c:v>
                </c:pt>
                <c:pt idx="40">
                  <c:v>1.832136</c:v>
                </c:pt>
                <c:pt idx="41">
                  <c:v>1.8295630000000001</c:v>
                </c:pt>
                <c:pt idx="42">
                  <c:v>1.826619</c:v>
                </c:pt>
                <c:pt idx="43">
                  <c:v>1.8233079999999999</c:v>
                </c:pt>
                <c:pt idx="44">
                  <c:v>1.819636</c:v>
                </c:pt>
                <c:pt idx="45">
                  <c:v>1.815609</c:v>
                </c:pt>
                <c:pt idx="46">
                  <c:v>1.811231</c:v>
                </c:pt>
                <c:pt idx="47">
                  <c:v>1.8065070000000001</c:v>
                </c:pt>
                <c:pt idx="48">
                  <c:v>1.801445</c:v>
                </c:pt>
                <c:pt idx="49">
                  <c:v>1.796049</c:v>
                </c:pt>
                <c:pt idx="50">
                  <c:v>1.7903249999999999</c:v>
                </c:pt>
                <c:pt idx="51">
                  <c:v>1.7842800000000001</c:v>
                </c:pt>
                <c:pt idx="52">
                  <c:v>1.777919</c:v>
                </c:pt>
                <c:pt idx="53">
                  <c:v>1.7712490000000001</c:v>
                </c:pt>
                <c:pt idx="54">
                  <c:v>1.764276</c:v>
                </c:pt>
                <c:pt idx="55">
                  <c:v>1.757007</c:v>
                </c:pt>
                <c:pt idx="56">
                  <c:v>1.749447</c:v>
                </c:pt>
                <c:pt idx="57">
                  <c:v>1.7416039999999999</c:v>
                </c:pt>
                <c:pt idx="58">
                  <c:v>1.733484</c:v>
                </c:pt>
                <c:pt idx="59">
                  <c:v>1.7250939999999999</c:v>
                </c:pt>
                <c:pt idx="60">
                  <c:v>1.71644</c:v>
                </c:pt>
                <c:pt idx="61">
                  <c:v>1.7075279999999999</c:v>
                </c:pt>
                <c:pt idx="62">
                  <c:v>1.698366</c:v>
                </c:pt>
                <c:pt idx="63">
                  <c:v>1.68896</c:v>
                </c:pt>
                <c:pt idx="64">
                  <c:v>1.6793169999999999</c:v>
                </c:pt>
                <c:pt idx="65">
                  <c:v>1.6694439999999999</c:v>
                </c:pt>
                <c:pt idx="66">
                  <c:v>1.659346</c:v>
                </c:pt>
                <c:pt idx="67">
                  <c:v>1.6490309999999999</c:v>
                </c:pt>
                <c:pt idx="68">
                  <c:v>1.6385050000000001</c:v>
                </c:pt>
                <c:pt idx="69">
                  <c:v>1.6277740000000001</c:v>
                </c:pt>
                <c:pt idx="70">
                  <c:v>1.616846</c:v>
                </c:pt>
                <c:pt idx="71">
                  <c:v>1.605726</c:v>
                </c:pt>
                <c:pt idx="72">
                  <c:v>1.5944199999999999</c:v>
                </c:pt>
                <c:pt idx="73">
                  <c:v>1.5829359999999999</c:v>
                </c:pt>
                <c:pt idx="74">
                  <c:v>1.571278</c:v>
                </c:pt>
                <c:pt idx="75">
                  <c:v>1.5594539999999999</c:v>
                </c:pt>
                <c:pt idx="76">
                  <c:v>1.5474680000000001</c:v>
                </c:pt>
                <c:pt idx="77">
                  <c:v>1.5353270000000001</c:v>
                </c:pt>
                <c:pt idx="78">
                  <c:v>1.523037</c:v>
                </c:pt>
                <c:pt idx="79">
                  <c:v>1.5106029999999999</c:v>
                </c:pt>
                <c:pt idx="80">
                  <c:v>1.4980309999999999</c:v>
                </c:pt>
                <c:pt idx="81">
                  <c:v>1.4853259999999999</c:v>
                </c:pt>
                <c:pt idx="82">
                  <c:v>1.472494</c:v>
                </c:pt>
                <c:pt idx="83">
                  <c:v>1.4595400000000001</c:v>
                </c:pt>
                <c:pt idx="84">
                  <c:v>1.446469</c:v>
                </c:pt>
                <c:pt idx="85">
                  <c:v>1.4332860000000001</c:v>
                </c:pt>
                <c:pt idx="86">
                  <c:v>1.419996</c:v>
                </c:pt>
                <c:pt idx="87">
                  <c:v>1.406604</c:v>
                </c:pt>
                <c:pt idx="88">
                  <c:v>1.393114</c:v>
                </c:pt>
                <c:pt idx="89">
                  <c:v>1.3795310000000001</c:v>
                </c:pt>
                <c:pt idx="90">
                  <c:v>1.3658589999999999</c:v>
                </c:pt>
                <c:pt idx="91">
                  <c:v>1.3521030000000001</c:v>
                </c:pt>
                <c:pt idx="92">
                  <c:v>1.338266</c:v>
                </c:pt>
                <c:pt idx="93">
                  <c:v>1.324354</c:v>
                </c:pt>
                <c:pt idx="94">
                  <c:v>1.3103689999999999</c:v>
                </c:pt>
                <c:pt idx="95">
                  <c:v>1.296316</c:v>
                </c:pt>
                <c:pt idx="96">
                  <c:v>1.2821979999999999</c:v>
                </c:pt>
                <c:pt idx="97">
                  <c:v>1.268019</c:v>
                </c:pt>
                <c:pt idx="98">
                  <c:v>1.2537830000000001</c:v>
                </c:pt>
                <c:pt idx="99">
                  <c:v>1.239493</c:v>
                </c:pt>
                <c:pt idx="100">
                  <c:v>1.2251529999999999</c:v>
                </c:pt>
                <c:pt idx="101">
                  <c:v>1.210764</c:v>
                </c:pt>
                <c:pt idx="102">
                  <c:v>1.196332</c:v>
                </c:pt>
                <c:pt idx="103">
                  <c:v>1.1818580000000001</c:v>
                </c:pt>
                <c:pt idx="104">
                  <c:v>1.167346</c:v>
                </c:pt>
                <c:pt idx="105">
                  <c:v>1.1527989999999999</c:v>
                </c:pt>
                <c:pt idx="106">
                  <c:v>1.1382190000000001</c:v>
                </c:pt>
                <c:pt idx="107">
                  <c:v>1.1236090000000001</c:v>
                </c:pt>
                <c:pt idx="108">
                  <c:v>1.1089720000000001</c:v>
                </c:pt>
                <c:pt idx="109">
                  <c:v>1.094311</c:v>
                </c:pt>
                <c:pt idx="110">
                  <c:v>1.079628</c:v>
                </c:pt>
                <c:pt idx="111">
                  <c:v>1.0649249999999999</c:v>
                </c:pt>
                <c:pt idx="112">
                  <c:v>1.0502050000000001</c:v>
                </c:pt>
                <c:pt idx="113">
                  <c:v>1.0354719999999999</c:v>
                </c:pt>
                <c:pt idx="114">
                  <c:v>1.0207250000000001</c:v>
                </c:pt>
                <c:pt idx="115">
                  <c:v>1.0059689999999999</c:v>
                </c:pt>
                <c:pt idx="116">
                  <c:v>0.99120600000000003</c:v>
                </c:pt>
                <c:pt idx="117">
                  <c:v>0.976437</c:v>
                </c:pt>
                <c:pt idx="118">
                  <c:v>0.96166600000000002</c:v>
                </c:pt>
                <c:pt idx="119">
                  <c:v>0.94689500000000004</c:v>
                </c:pt>
                <c:pt idx="120">
                  <c:v>0.93212600000000001</c:v>
                </c:pt>
                <c:pt idx="121">
                  <c:v>0.91735999999999995</c:v>
                </c:pt>
                <c:pt idx="122">
                  <c:v>0.90260200000000002</c:v>
                </c:pt>
                <c:pt idx="123">
                  <c:v>0.88785199999999997</c:v>
                </c:pt>
                <c:pt idx="124">
                  <c:v>0.87311300000000003</c:v>
                </c:pt>
                <c:pt idx="125">
                  <c:v>0.85838899999999996</c:v>
                </c:pt>
                <c:pt idx="126">
                  <c:v>0.84368100000000001</c:v>
                </c:pt>
                <c:pt idx="127">
                  <c:v>0.82899299999999998</c:v>
                </c:pt>
                <c:pt idx="128">
                  <c:v>0.81432599999999999</c:v>
                </c:pt>
                <c:pt idx="129">
                  <c:v>0.79968399999999995</c:v>
                </c:pt>
                <c:pt idx="130">
                  <c:v>0.78506900000000002</c:v>
                </c:pt>
                <c:pt idx="131">
                  <c:v>0.77048499999999998</c:v>
                </c:pt>
                <c:pt idx="132">
                  <c:v>0.75593500000000002</c:v>
                </c:pt>
                <c:pt idx="133">
                  <c:v>0.74142300000000005</c:v>
                </c:pt>
                <c:pt idx="134">
                  <c:v>0.72695100000000001</c:v>
                </c:pt>
                <c:pt idx="135">
                  <c:v>0.71252499999999996</c:v>
                </c:pt>
                <c:pt idx="136">
                  <c:v>0.69814799999999999</c:v>
                </c:pt>
                <c:pt idx="137">
                  <c:v>0.68382500000000002</c:v>
                </c:pt>
                <c:pt idx="138">
                  <c:v>0.66956300000000002</c:v>
                </c:pt>
                <c:pt idx="139">
                  <c:v>0.65536700000000003</c:v>
                </c:pt>
                <c:pt idx="140">
                  <c:v>0.64124499999999995</c:v>
                </c:pt>
                <c:pt idx="141">
                  <c:v>0.62720699999999996</c:v>
                </c:pt>
                <c:pt idx="142">
                  <c:v>0.61326499999999995</c:v>
                </c:pt>
                <c:pt idx="143">
                  <c:v>0.59943800000000003</c:v>
                </c:pt>
                <c:pt idx="144">
                  <c:v>0.58575299999999997</c:v>
                </c:pt>
                <c:pt idx="145">
                  <c:v>0.572268</c:v>
                </c:pt>
                <c:pt idx="146">
                  <c:v>0.55917700000000004</c:v>
                </c:pt>
                <c:pt idx="147">
                  <c:v>0.55340699999999998</c:v>
                </c:pt>
                <c:pt idx="148">
                  <c:v>0.54841899999999999</c:v>
                </c:pt>
                <c:pt idx="149">
                  <c:v>0.54333100000000001</c:v>
                </c:pt>
                <c:pt idx="150">
                  <c:v>0.538219</c:v>
                </c:pt>
                <c:pt idx="151">
                  <c:v>0.53311600000000003</c:v>
                </c:pt>
                <c:pt idx="152">
                  <c:v>0.52803900000000004</c:v>
                </c:pt>
                <c:pt idx="153">
                  <c:v>0.52300000000000002</c:v>
                </c:pt>
                <c:pt idx="154">
                  <c:v>0.51800599999999997</c:v>
                </c:pt>
                <c:pt idx="155">
                  <c:v>0.51306200000000002</c:v>
                </c:pt>
                <c:pt idx="156">
                  <c:v>0.50817100000000004</c:v>
                </c:pt>
                <c:pt idx="157">
                  <c:v>0.50333600000000001</c:v>
                </c:pt>
                <c:pt idx="158">
                  <c:v>0.498558</c:v>
                </c:pt>
                <c:pt idx="159">
                  <c:v>0.493838</c:v>
                </c:pt>
                <c:pt idx="160">
                  <c:v>0.489176</c:v>
                </c:pt>
                <c:pt idx="161">
                  <c:v>0.48457299999999998</c:v>
                </c:pt>
                <c:pt idx="162">
                  <c:v>0.48003000000000001</c:v>
                </c:pt>
                <c:pt idx="163">
                  <c:v>0.47554600000000002</c:v>
                </c:pt>
                <c:pt idx="164">
                  <c:v>0.47111999999999998</c:v>
                </c:pt>
                <c:pt idx="165">
                  <c:v>0.46675299999999997</c:v>
                </c:pt>
                <c:pt idx="166">
                  <c:v>0.46244400000000002</c:v>
                </c:pt>
                <c:pt idx="167">
                  <c:v>0.45819199999999999</c:v>
                </c:pt>
                <c:pt idx="168">
                  <c:v>0.45399800000000001</c:v>
                </c:pt>
                <c:pt idx="169">
                  <c:v>0.44985900000000001</c:v>
                </c:pt>
                <c:pt idx="170">
                  <c:v>0.44577699999999998</c:v>
                </c:pt>
                <c:pt idx="171">
                  <c:v>0.441749</c:v>
                </c:pt>
                <c:pt idx="172">
                  <c:v>0.43777500000000003</c:v>
                </c:pt>
                <c:pt idx="173">
                  <c:v>0.43385499999999999</c:v>
                </c:pt>
                <c:pt idx="174">
                  <c:v>0.42998700000000001</c:v>
                </c:pt>
                <c:pt idx="175">
                  <c:v>0.426172</c:v>
                </c:pt>
                <c:pt idx="176">
                  <c:v>0.42240800000000001</c:v>
                </c:pt>
                <c:pt idx="177">
                  <c:v>0.41869499999999998</c:v>
                </c:pt>
                <c:pt idx="178">
                  <c:v>0.41503099999999998</c:v>
                </c:pt>
                <c:pt idx="179">
                  <c:v>0.411416</c:v>
                </c:pt>
                <c:pt idx="180">
                  <c:v>0.40784999999999999</c:v>
                </c:pt>
                <c:pt idx="181">
                  <c:v>0.404331</c:v>
                </c:pt>
                <c:pt idx="182">
                  <c:v>0.40085900000000002</c:v>
                </c:pt>
                <c:pt idx="183">
                  <c:v>0.39743299999999998</c:v>
                </c:pt>
                <c:pt idx="184">
                  <c:v>0.39405299999999999</c:v>
                </c:pt>
                <c:pt idx="185">
                  <c:v>0.39071699999999998</c:v>
                </c:pt>
                <c:pt idx="186">
                  <c:v>0.38742500000000002</c:v>
                </c:pt>
                <c:pt idx="187">
                  <c:v>0.38417699999999999</c:v>
                </c:pt>
                <c:pt idx="188">
                  <c:v>0.380971</c:v>
                </c:pt>
                <c:pt idx="189">
                  <c:v>0.377807</c:v>
                </c:pt>
                <c:pt idx="190">
                  <c:v>0.37468499999999999</c:v>
                </c:pt>
                <c:pt idx="191">
                  <c:v>0.37160199999999999</c:v>
                </c:pt>
                <c:pt idx="192">
                  <c:v>0.36856</c:v>
                </c:pt>
                <c:pt idx="193">
                  <c:v>0.36555799999999999</c:v>
                </c:pt>
                <c:pt idx="194">
                  <c:v>0.362593</c:v>
                </c:pt>
                <c:pt idx="195">
                  <c:v>0.35966700000000001</c:v>
                </c:pt>
                <c:pt idx="196">
                  <c:v>0.35677900000000001</c:v>
                </c:pt>
                <c:pt idx="197">
                  <c:v>0.35392699999999999</c:v>
                </c:pt>
                <c:pt idx="198">
                  <c:v>0.35111199999999998</c:v>
                </c:pt>
                <c:pt idx="199">
                  <c:v>0.348333</c:v>
                </c:pt>
                <c:pt idx="200">
                  <c:v>0.34558800000000001</c:v>
                </c:pt>
                <c:pt idx="201">
                  <c:v>0.34287800000000002</c:v>
                </c:pt>
                <c:pt idx="202">
                  <c:v>0.34020299999999998</c:v>
                </c:pt>
                <c:pt idx="203">
                  <c:v>0.33756000000000003</c:v>
                </c:pt>
                <c:pt idx="204">
                  <c:v>0.334951</c:v>
                </c:pt>
                <c:pt idx="205">
                  <c:v>0.332374</c:v>
                </c:pt>
                <c:pt idx="206">
                  <c:v>0.32983000000000001</c:v>
                </c:pt>
                <c:pt idx="207">
                  <c:v>0.327316</c:v>
                </c:pt>
                <c:pt idx="208">
                  <c:v>0.32483400000000001</c:v>
                </c:pt>
                <c:pt idx="209">
                  <c:v>0.322382</c:v>
                </c:pt>
                <c:pt idx="210">
                  <c:v>0.31996000000000002</c:v>
                </c:pt>
                <c:pt idx="211">
                  <c:v>0.31756800000000002</c:v>
                </c:pt>
                <c:pt idx="212">
                  <c:v>0.31520500000000001</c:v>
                </c:pt>
                <c:pt idx="213">
                  <c:v>0.31286999999999998</c:v>
                </c:pt>
                <c:pt idx="214">
                  <c:v>0.31056400000000001</c:v>
                </c:pt>
                <c:pt idx="215">
                  <c:v>0.30828499999999998</c:v>
                </c:pt>
                <c:pt idx="216">
                  <c:v>0.30603399999999997</c:v>
                </c:pt>
                <c:pt idx="217">
                  <c:v>0.303809</c:v>
                </c:pt>
                <c:pt idx="218">
                  <c:v>0.30161199999999999</c:v>
                </c:pt>
                <c:pt idx="219">
                  <c:v>0.29943999999999998</c:v>
                </c:pt>
                <c:pt idx="220">
                  <c:v>0.297294</c:v>
                </c:pt>
                <c:pt idx="221">
                  <c:v>0.29517300000000002</c:v>
                </c:pt>
                <c:pt idx="222">
                  <c:v>0.29307800000000001</c:v>
                </c:pt>
                <c:pt idx="223">
                  <c:v>0.29100599999999999</c:v>
                </c:pt>
                <c:pt idx="224">
                  <c:v>0.28895900000000002</c:v>
                </c:pt>
                <c:pt idx="225">
                  <c:v>0.28693600000000002</c:v>
                </c:pt>
                <c:pt idx="226">
                  <c:v>0.284937</c:v>
                </c:pt>
                <c:pt idx="227">
                  <c:v>0.28295999999999999</c:v>
                </c:pt>
                <c:pt idx="228">
                  <c:v>0.28100599999999998</c:v>
                </c:pt>
                <c:pt idx="229">
                  <c:v>0.27907500000000002</c:v>
                </c:pt>
                <c:pt idx="230">
                  <c:v>0.27716600000000002</c:v>
                </c:pt>
                <c:pt idx="231">
                  <c:v>0.27527800000000002</c:v>
                </c:pt>
                <c:pt idx="232">
                  <c:v>0.27341300000000002</c:v>
                </c:pt>
                <c:pt idx="233">
                  <c:v>0.27156799999999998</c:v>
                </c:pt>
                <c:pt idx="234">
                  <c:v>0.26974399999999998</c:v>
                </c:pt>
                <c:pt idx="235">
                  <c:v>0.26794099999999998</c:v>
                </c:pt>
                <c:pt idx="236">
                  <c:v>0.26615699999999998</c:v>
                </c:pt>
                <c:pt idx="237">
                  <c:v>0.26439400000000002</c:v>
                </c:pt>
                <c:pt idx="238">
                  <c:v>0.26265100000000002</c:v>
                </c:pt>
                <c:pt idx="239">
                  <c:v>0.26092700000000002</c:v>
                </c:pt>
                <c:pt idx="240">
                  <c:v>0.25922200000000001</c:v>
                </c:pt>
                <c:pt idx="241">
                  <c:v>0.25753599999999999</c:v>
                </c:pt>
                <c:pt idx="242">
                  <c:v>0.25586799999999998</c:v>
                </c:pt>
                <c:pt idx="243">
                  <c:v>0.25421899999999997</c:v>
                </c:pt>
                <c:pt idx="244">
                  <c:v>0.25258700000000001</c:v>
                </c:pt>
                <c:pt idx="245">
                  <c:v>0.25097399999999997</c:v>
                </c:pt>
                <c:pt idx="246">
                  <c:v>0.24937799999999999</c:v>
                </c:pt>
                <c:pt idx="247">
                  <c:v>0.24779899999999999</c:v>
                </c:pt>
                <c:pt idx="248">
                  <c:v>0.24623800000000001</c:v>
                </c:pt>
                <c:pt idx="249">
                  <c:v>0.24469299999999999</c:v>
                </c:pt>
                <c:pt idx="250">
                  <c:v>0.24316499999999999</c:v>
                </c:pt>
                <c:pt idx="251">
                  <c:v>0.24165300000000001</c:v>
                </c:pt>
                <c:pt idx="252">
                  <c:v>0.24015700000000001</c:v>
                </c:pt>
                <c:pt idx="253">
                  <c:v>0.238677</c:v>
                </c:pt>
                <c:pt idx="254">
                  <c:v>0.23721300000000001</c:v>
                </c:pt>
                <c:pt idx="255">
                  <c:v>0.235764</c:v>
                </c:pt>
                <c:pt idx="256">
                  <c:v>0.23433100000000001</c:v>
                </c:pt>
                <c:pt idx="257">
                  <c:v>0.23291200000000001</c:v>
                </c:pt>
                <c:pt idx="258">
                  <c:v>0.23150899999999999</c:v>
                </c:pt>
                <c:pt idx="259">
                  <c:v>0.23011999999999999</c:v>
                </c:pt>
                <c:pt idx="260">
                  <c:v>0.228745</c:v>
                </c:pt>
                <c:pt idx="261">
                  <c:v>0.227385</c:v>
                </c:pt>
                <c:pt idx="262">
                  <c:v>0.22603899999999999</c:v>
                </c:pt>
                <c:pt idx="263">
                  <c:v>0.22470599999999999</c:v>
                </c:pt>
                <c:pt idx="264">
                  <c:v>0.223388</c:v>
                </c:pt>
                <c:pt idx="265">
                  <c:v>0.222083</c:v>
                </c:pt>
                <c:pt idx="266">
                  <c:v>0.22079099999999999</c:v>
                </c:pt>
                <c:pt idx="267">
                  <c:v>0.21951200000000001</c:v>
                </c:pt>
                <c:pt idx="268">
                  <c:v>0.218246</c:v>
                </c:pt>
                <c:pt idx="269">
                  <c:v>0.21699299999999999</c:v>
                </c:pt>
                <c:pt idx="270">
                  <c:v>0.215753</c:v>
                </c:pt>
                <c:pt idx="271">
                  <c:v>0.21452499999999999</c:v>
                </c:pt>
                <c:pt idx="272">
                  <c:v>0.213309</c:v>
                </c:pt>
                <c:pt idx="273">
                  <c:v>0.21210599999999999</c:v>
                </c:pt>
                <c:pt idx="274">
                  <c:v>0.21091399999999999</c:v>
                </c:pt>
                <c:pt idx="275">
                  <c:v>0.209735</c:v>
                </c:pt>
                <c:pt idx="276">
                  <c:v>0.208567</c:v>
                </c:pt>
                <c:pt idx="277">
                  <c:v>0.20741000000000001</c:v>
                </c:pt>
                <c:pt idx="278">
                  <c:v>0.206265</c:v>
                </c:pt>
                <c:pt idx="279">
                  <c:v>0.20513100000000001</c:v>
                </c:pt>
                <c:pt idx="280">
                  <c:v>0.20400799999999999</c:v>
                </c:pt>
                <c:pt idx="281">
                  <c:v>0.20289599999999999</c:v>
                </c:pt>
                <c:pt idx="282">
                  <c:v>0.201795</c:v>
                </c:pt>
                <c:pt idx="283">
                  <c:v>0.20070499999999999</c:v>
                </c:pt>
                <c:pt idx="284">
                  <c:v>0.199625</c:v>
                </c:pt>
                <c:pt idx="285">
                  <c:v>0.19855600000000001</c:v>
                </c:pt>
                <c:pt idx="286">
                  <c:v>0.197496</c:v>
                </c:pt>
                <c:pt idx="287">
                  <c:v>0.19644700000000001</c:v>
                </c:pt>
                <c:pt idx="288">
                  <c:v>0.195408</c:v>
                </c:pt>
                <c:pt idx="289">
                  <c:v>0.194379</c:v>
                </c:pt>
                <c:pt idx="290">
                  <c:v>0.19336</c:v>
                </c:pt>
                <c:pt idx="291">
                  <c:v>0.19234999999999999</c:v>
                </c:pt>
                <c:pt idx="292">
                  <c:v>0.19134999999999999</c:v>
                </c:pt>
                <c:pt idx="293">
                  <c:v>0.190359</c:v>
                </c:pt>
                <c:pt idx="294">
                  <c:v>0.18937799999999999</c:v>
                </c:pt>
                <c:pt idx="295">
                  <c:v>0.18840499999999999</c:v>
                </c:pt>
                <c:pt idx="296">
                  <c:v>0.187442</c:v>
                </c:pt>
                <c:pt idx="297">
                  <c:v>0.18648799999999999</c:v>
                </c:pt>
                <c:pt idx="298">
                  <c:v>0.18554200000000001</c:v>
                </c:pt>
                <c:pt idx="299">
                  <c:v>0.18460499999999999</c:v>
                </c:pt>
                <c:pt idx="300">
                  <c:v>0.18367700000000001</c:v>
                </c:pt>
                <c:pt idx="301">
                  <c:v>0.182758</c:v>
                </c:pt>
                <c:pt idx="302">
                  <c:v>0.18184700000000001</c:v>
                </c:pt>
                <c:pt idx="303">
                  <c:v>0.18094399999999999</c:v>
                </c:pt>
                <c:pt idx="304">
                  <c:v>0.18004899999999999</c:v>
                </c:pt>
                <c:pt idx="305">
                  <c:v>0.17916299999999999</c:v>
                </c:pt>
                <c:pt idx="306">
                  <c:v>0.178284</c:v>
                </c:pt>
                <c:pt idx="307">
                  <c:v>0.17741399999999999</c:v>
                </c:pt>
                <c:pt idx="308">
                  <c:v>0.17655100000000001</c:v>
                </c:pt>
                <c:pt idx="309">
                  <c:v>0.17569599999999999</c:v>
                </c:pt>
                <c:pt idx="310">
                  <c:v>0.174849</c:v>
                </c:pt>
                <c:pt idx="311">
                  <c:v>0.174009</c:v>
                </c:pt>
                <c:pt idx="312">
                  <c:v>0.173177</c:v>
                </c:pt>
                <c:pt idx="313">
                  <c:v>0.17235200000000001</c:v>
                </c:pt>
                <c:pt idx="314">
                  <c:v>0.17153499999999999</c:v>
                </c:pt>
                <c:pt idx="315">
                  <c:v>0.17072499999999999</c:v>
                </c:pt>
                <c:pt idx="316">
                  <c:v>0.16992099999999999</c:v>
                </c:pt>
                <c:pt idx="317">
                  <c:v>0.169125</c:v>
                </c:pt>
                <c:pt idx="318">
                  <c:v>0.16833600000000001</c:v>
                </c:pt>
                <c:pt idx="319">
                  <c:v>0.16755400000000001</c:v>
                </c:pt>
                <c:pt idx="320">
                  <c:v>0.16677900000000001</c:v>
                </c:pt>
                <c:pt idx="321">
                  <c:v>0.16600999999999999</c:v>
                </c:pt>
                <c:pt idx="322">
                  <c:v>0.16524800000000001</c:v>
                </c:pt>
                <c:pt idx="323">
                  <c:v>0.164493</c:v>
                </c:pt>
                <c:pt idx="324">
                  <c:v>0.163744</c:v>
                </c:pt>
                <c:pt idx="325">
                  <c:v>0.16300100000000001</c:v>
                </c:pt>
                <c:pt idx="326">
                  <c:v>0.16226499999999999</c:v>
                </c:pt>
                <c:pt idx="327">
                  <c:v>0.16153500000000001</c:v>
                </c:pt>
                <c:pt idx="328">
                  <c:v>0.16081200000000001</c:v>
                </c:pt>
                <c:pt idx="329">
                  <c:v>0.16009399999999999</c:v>
                </c:pt>
                <c:pt idx="330">
                  <c:v>0.159383</c:v>
                </c:pt>
                <c:pt idx="331">
                  <c:v>0.15867800000000001</c:v>
                </c:pt>
                <c:pt idx="332">
                  <c:v>0.15797800000000001</c:v>
                </c:pt>
                <c:pt idx="333">
                  <c:v>0.15728500000000001</c:v>
                </c:pt>
                <c:pt idx="334">
                  <c:v>0.15659699999999999</c:v>
                </c:pt>
                <c:pt idx="335">
                  <c:v>0.155915</c:v>
                </c:pt>
                <c:pt idx="336">
                  <c:v>0.15523899999999999</c:v>
                </c:pt>
                <c:pt idx="337">
                  <c:v>0.15456900000000001</c:v>
                </c:pt>
                <c:pt idx="338">
                  <c:v>0.15390400000000001</c:v>
                </c:pt>
                <c:pt idx="339">
                  <c:v>0.15324399999999999</c:v>
                </c:pt>
                <c:pt idx="340">
                  <c:v>0.15259</c:v>
                </c:pt>
                <c:pt idx="341">
                  <c:v>0.15194099999999999</c:v>
                </c:pt>
                <c:pt idx="342">
                  <c:v>0.15129799999999999</c:v>
                </c:pt>
                <c:pt idx="343">
                  <c:v>0.15065999999999999</c:v>
                </c:pt>
                <c:pt idx="344">
                  <c:v>0.15002699999999999</c:v>
                </c:pt>
                <c:pt idx="345">
                  <c:v>0.149399</c:v>
                </c:pt>
                <c:pt idx="346">
                  <c:v>0.14877699999999999</c:v>
                </c:pt>
                <c:pt idx="347">
                  <c:v>0.14815900000000001</c:v>
                </c:pt>
                <c:pt idx="348">
                  <c:v>0.14754700000000001</c:v>
                </c:pt>
                <c:pt idx="349">
                  <c:v>0.14693899999999999</c:v>
                </c:pt>
                <c:pt idx="350">
                  <c:v>0.14633599999999999</c:v>
                </c:pt>
                <c:pt idx="351">
                  <c:v>0.14573800000000001</c:v>
                </c:pt>
                <c:pt idx="352">
                  <c:v>0.145145</c:v>
                </c:pt>
                <c:pt idx="353">
                  <c:v>0.14455699999999999</c:v>
                </c:pt>
                <c:pt idx="354">
                  <c:v>0.14397299999999999</c:v>
                </c:pt>
                <c:pt idx="355">
                  <c:v>0.14339399999999999</c:v>
                </c:pt>
                <c:pt idx="356">
                  <c:v>0.14282</c:v>
                </c:pt>
                <c:pt idx="357">
                  <c:v>0.14224999999999999</c:v>
                </c:pt>
                <c:pt idx="358">
                  <c:v>0.141684</c:v>
                </c:pt>
                <c:pt idx="359">
                  <c:v>0.141124</c:v>
                </c:pt>
                <c:pt idx="360">
                  <c:v>0.140567</c:v>
                </c:pt>
                <c:pt idx="361">
                  <c:v>0.140015</c:v>
                </c:pt>
                <c:pt idx="362">
                  <c:v>0.13946700000000001</c:v>
                </c:pt>
                <c:pt idx="363">
                  <c:v>0.13892299999999999</c:v>
                </c:pt>
                <c:pt idx="364">
                  <c:v>0.13838400000000001</c:v>
                </c:pt>
                <c:pt idx="365">
                  <c:v>0.137849</c:v>
                </c:pt>
                <c:pt idx="366">
                  <c:v>0.137318</c:v>
                </c:pt>
                <c:pt idx="367">
                  <c:v>0.136791</c:v>
                </c:pt>
                <c:pt idx="368">
                  <c:v>0.136268</c:v>
                </c:pt>
                <c:pt idx="369">
                  <c:v>0.13574900000000001</c:v>
                </c:pt>
                <c:pt idx="370">
                  <c:v>0.13523399999999999</c:v>
                </c:pt>
                <c:pt idx="371">
                  <c:v>0.13472300000000001</c:v>
                </c:pt>
                <c:pt idx="372">
                  <c:v>0.134216</c:v>
                </c:pt>
                <c:pt idx="373">
                  <c:v>0.133712</c:v>
                </c:pt>
                <c:pt idx="374">
                  <c:v>0.133213</c:v>
                </c:pt>
                <c:pt idx="375">
                  <c:v>0.132717</c:v>
                </c:pt>
                <c:pt idx="376">
                  <c:v>0.13222500000000001</c:v>
                </c:pt>
                <c:pt idx="377">
                  <c:v>0.13173699999999999</c:v>
                </c:pt>
                <c:pt idx="378">
                  <c:v>0.13125200000000001</c:v>
                </c:pt>
                <c:pt idx="379">
                  <c:v>0.130771</c:v>
                </c:pt>
                <c:pt idx="380">
                  <c:v>0.13029399999999999</c:v>
                </c:pt>
                <c:pt idx="381">
                  <c:v>0.12981999999999999</c:v>
                </c:pt>
                <c:pt idx="382">
                  <c:v>0.12934999999999999</c:v>
                </c:pt>
                <c:pt idx="383">
                  <c:v>0.128883</c:v>
                </c:pt>
                <c:pt idx="384">
                  <c:v>0.12842000000000001</c:v>
                </c:pt>
                <c:pt idx="385">
                  <c:v>0.12795999999999999</c:v>
                </c:pt>
                <c:pt idx="386">
                  <c:v>0.12750400000000001</c:v>
                </c:pt>
                <c:pt idx="387">
                  <c:v>0.12705</c:v>
                </c:pt>
                <c:pt idx="388">
                  <c:v>0.12660099999999999</c:v>
                </c:pt>
                <c:pt idx="389">
                  <c:v>0.12615399999999999</c:v>
                </c:pt>
                <c:pt idx="390">
                  <c:v>0.12571099999999999</c:v>
                </c:pt>
                <c:pt idx="391">
                  <c:v>0.12527099999999999</c:v>
                </c:pt>
                <c:pt idx="392">
                  <c:v>0.124834</c:v>
                </c:pt>
                <c:pt idx="393">
                  <c:v>0.1244</c:v>
                </c:pt>
                <c:pt idx="394">
                  <c:v>0.123969</c:v>
                </c:pt>
                <c:pt idx="395">
                  <c:v>0.123542</c:v>
                </c:pt>
                <c:pt idx="396">
                  <c:v>0.12311800000000001</c:v>
                </c:pt>
                <c:pt idx="397">
                  <c:v>0.122696</c:v>
                </c:pt>
                <c:pt idx="398">
                  <c:v>0.122278</c:v>
                </c:pt>
                <c:pt idx="399">
                  <c:v>0.121863</c:v>
                </c:pt>
                <c:pt idx="400">
                  <c:v>0.12145</c:v>
                </c:pt>
                <c:pt idx="401">
                  <c:v>0.121041</c:v>
                </c:pt>
                <c:pt idx="402">
                  <c:v>0.12063400000000001</c:v>
                </c:pt>
                <c:pt idx="403">
                  <c:v>0.120231</c:v>
                </c:pt>
                <c:pt idx="404">
                  <c:v>0.11983000000000001</c:v>
                </c:pt>
                <c:pt idx="405">
                  <c:v>0.119432</c:v>
                </c:pt>
                <c:pt idx="406">
                  <c:v>0.119037</c:v>
                </c:pt>
                <c:pt idx="407">
                  <c:v>0.118644</c:v>
                </c:pt>
                <c:pt idx="408">
                  <c:v>0.118255</c:v>
                </c:pt>
                <c:pt idx="409">
                  <c:v>0.117868</c:v>
                </c:pt>
                <c:pt idx="410">
                  <c:v>0.117483</c:v>
                </c:pt>
                <c:pt idx="411">
                  <c:v>0.117102</c:v>
                </c:pt>
                <c:pt idx="412">
                  <c:v>0.11672299999999999</c:v>
                </c:pt>
                <c:pt idx="413">
                  <c:v>0.11634700000000001</c:v>
                </c:pt>
                <c:pt idx="414">
                  <c:v>0.11597300000000001</c:v>
                </c:pt>
                <c:pt idx="415">
                  <c:v>0.115602</c:v>
                </c:pt>
                <c:pt idx="416">
                  <c:v>0.115233</c:v>
                </c:pt>
                <c:pt idx="417">
                  <c:v>0.114867</c:v>
                </c:pt>
                <c:pt idx="418">
                  <c:v>0.11450399999999999</c:v>
                </c:pt>
                <c:pt idx="419">
                  <c:v>0.11414299999999999</c:v>
                </c:pt>
                <c:pt idx="420">
                  <c:v>0.113784</c:v>
                </c:pt>
                <c:pt idx="421">
                  <c:v>0.113428</c:v>
                </c:pt>
                <c:pt idx="422">
                  <c:v>0.11307399999999999</c:v>
                </c:pt>
                <c:pt idx="423">
                  <c:v>0.112723</c:v>
                </c:pt>
                <c:pt idx="424">
                  <c:v>0.112374</c:v>
                </c:pt>
                <c:pt idx="425">
                  <c:v>0.112027</c:v>
                </c:pt>
                <c:pt idx="426">
                  <c:v>0.111683</c:v>
                </c:pt>
                <c:pt idx="427">
                  <c:v>0.111341</c:v>
                </c:pt>
                <c:pt idx="428">
                  <c:v>0.111001</c:v>
                </c:pt>
                <c:pt idx="429">
                  <c:v>0.110664</c:v>
                </c:pt>
                <c:pt idx="430">
                  <c:v>0.110329</c:v>
                </c:pt>
                <c:pt idx="431">
                  <c:v>0.109996</c:v>
                </c:pt>
                <c:pt idx="432">
                  <c:v>0.109665</c:v>
                </c:pt>
                <c:pt idx="433">
                  <c:v>0.109337</c:v>
                </c:pt>
                <c:pt idx="434">
                  <c:v>0.10901</c:v>
                </c:pt>
                <c:pt idx="435">
                  <c:v>0.108686</c:v>
                </c:pt>
                <c:pt idx="436">
                  <c:v>0.108364</c:v>
                </c:pt>
                <c:pt idx="437">
                  <c:v>0.108044</c:v>
                </c:pt>
                <c:pt idx="438">
                  <c:v>0.107726</c:v>
                </c:pt>
                <c:pt idx="439">
                  <c:v>0.10741100000000001</c:v>
                </c:pt>
                <c:pt idx="440">
                  <c:v>0.107097</c:v>
                </c:pt>
                <c:pt idx="441">
                  <c:v>0.106785</c:v>
                </c:pt>
                <c:pt idx="442">
                  <c:v>0.106476</c:v>
                </c:pt>
                <c:pt idx="443">
                  <c:v>0.106168</c:v>
                </c:pt>
                <c:pt idx="444">
                  <c:v>0.105862</c:v>
                </c:pt>
                <c:pt idx="445">
                  <c:v>0.105559</c:v>
                </c:pt>
                <c:pt idx="446">
                  <c:v>0.105257</c:v>
                </c:pt>
                <c:pt idx="447">
                  <c:v>0.10495699999999999</c:v>
                </c:pt>
                <c:pt idx="448">
                  <c:v>0.10466</c:v>
                </c:pt>
                <c:pt idx="449">
                  <c:v>0.104364</c:v>
                </c:pt>
                <c:pt idx="450">
                  <c:v>0.10407</c:v>
                </c:pt>
                <c:pt idx="451">
                  <c:v>0.103778</c:v>
                </c:pt>
                <c:pt idx="452">
                  <c:v>0.103487</c:v>
                </c:pt>
                <c:pt idx="453">
                  <c:v>0.103199</c:v>
                </c:pt>
                <c:pt idx="454">
                  <c:v>0.102912</c:v>
                </c:pt>
                <c:pt idx="455">
                  <c:v>0.102628</c:v>
                </c:pt>
                <c:pt idx="456">
                  <c:v>0.10234500000000001</c:v>
                </c:pt>
                <c:pt idx="457">
                  <c:v>0.102063</c:v>
                </c:pt>
                <c:pt idx="458">
                  <c:v>0.101784</c:v>
                </c:pt>
                <c:pt idx="459">
                  <c:v>0.101506</c:v>
                </c:pt>
                <c:pt idx="460">
                  <c:v>0.10123</c:v>
                </c:pt>
                <c:pt idx="461">
                  <c:v>0.100956</c:v>
                </c:pt>
                <c:pt idx="462">
                  <c:v>0.100684</c:v>
                </c:pt>
                <c:pt idx="463">
                  <c:v>0.100413</c:v>
                </c:pt>
                <c:pt idx="464">
                  <c:v>0.100144</c:v>
                </c:pt>
                <c:pt idx="465">
                  <c:v>9.9876000000000006E-2</c:v>
                </c:pt>
                <c:pt idx="466">
                  <c:v>9.9611000000000005E-2</c:v>
                </c:pt>
                <c:pt idx="467">
                  <c:v>9.9346000000000004E-2</c:v>
                </c:pt>
                <c:pt idx="468">
                  <c:v>9.9084000000000005E-2</c:v>
                </c:pt>
                <c:pt idx="469">
                  <c:v>9.8822999999999994E-2</c:v>
                </c:pt>
                <c:pt idx="470">
                  <c:v>9.8563999999999999E-2</c:v>
                </c:pt>
                <c:pt idx="471">
                  <c:v>9.8306000000000004E-2</c:v>
                </c:pt>
                <c:pt idx="472">
                  <c:v>9.8049999999999998E-2</c:v>
                </c:pt>
                <c:pt idx="473">
                  <c:v>9.7795000000000007E-2</c:v>
                </c:pt>
                <c:pt idx="474">
                  <c:v>9.7542000000000004E-2</c:v>
                </c:pt>
                <c:pt idx="475">
                  <c:v>9.7291000000000002E-2</c:v>
                </c:pt>
                <c:pt idx="476">
                  <c:v>9.7041000000000002E-2</c:v>
                </c:pt>
                <c:pt idx="477">
                  <c:v>9.6793000000000004E-2</c:v>
                </c:pt>
                <c:pt idx="478">
                  <c:v>9.6546000000000007E-2</c:v>
                </c:pt>
                <c:pt idx="479">
                  <c:v>9.6299999999999997E-2</c:v>
                </c:pt>
                <c:pt idx="480">
                  <c:v>9.6057000000000003E-2</c:v>
                </c:pt>
                <c:pt idx="481">
                  <c:v>9.5813999999999996E-2</c:v>
                </c:pt>
                <c:pt idx="482">
                  <c:v>9.5573000000000005E-2</c:v>
                </c:pt>
                <c:pt idx="483">
                  <c:v>9.5333000000000001E-2</c:v>
                </c:pt>
                <c:pt idx="484">
                  <c:v>9.5094999999999999E-2</c:v>
                </c:pt>
                <c:pt idx="485">
                  <c:v>9.4858999999999999E-2</c:v>
                </c:pt>
                <c:pt idx="486">
                  <c:v>9.4622999999999999E-2</c:v>
                </c:pt>
                <c:pt idx="487">
                  <c:v>9.4389000000000001E-2</c:v>
                </c:pt>
                <c:pt idx="488">
                  <c:v>9.4157000000000005E-2</c:v>
                </c:pt>
                <c:pt idx="489">
                  <c:v>9.3925999999999996E-2</c:v>
                </c:pt>
                <c:pt idx="490">
                  <c:v>9.3696000000000002E-2</c:v>
                </c:pt>
                <c:pt idx="491">
                  <c:v>9.3467999999999996E-2</c:v>
                </c:pt>
                <c:pt idx="492">
                  <c:v>9.3241000000000004E-2</c:v>
                </c:pt>
                <c:pt idx="493">
                  <c:v>9.3015E-2</c:v>
                </c:pt>
                <c:pt idx="494">
                  <c:v>9.2790999999999998E-2</c:v>
                </c:pt>
                <c:pt idx="495">
                  <c:v>9.2567999999999998E-2</c:v>
                </c:pt>
                <c:pt idx="496">
                  <c:v>9.2345999999999998E-2</c:v>
                </c:pt>
                <c:pt idx="497">
                  <c:v>9.2124999999999999E-2</c:v>
                </c:pt>
                <c:pt idx="498">
                  <c:v>9.1906000000000002E-2</c:v>
                </c:pt>
                <c:pt idx="499">
                  <c:v>9.1688000000000006E-2</c:v>
                </c:pt>
                <c:pt idx="500">
                  <c:v>9.1471999999999998E-2</c:v>
                </c:pt>
                <c:pt idx="501">
                  <c:v>9.1256000000000004E-2</c:v>
                </c:pt>
                <c:pt idx="502">
                  <c:v>9.1041999999999998E-2</c:v>
                </c:pt>
                <c:pt idx="503">
                  <c:v>9.0828999999999993E-2</c:v>
                </c:pt>
                <c:pt idx="504">
                  <c:v>9.0617000000000003E-2</c:v>
                </c:pt>
                <c:pt idx="505">
                  <c:v>9.0407000000000001E-2</c:v>
                </c:pt>
                <c:pt idx="506">
                  <c:v>9.0198E-2</c:v>
                </c:pt>
                <c:pt idx="507">
                  <c:v>8.9990000000000001E-2</c:v>
                </c:pt>
                <c:pt idx="508">
                  <c:v>8.9783000000000002E-2</c:v>
                </c:pt>
                <c:pt idx="509">
                  <c:v>8.9577000000000004E-2</c:v>
                </c:pt>
                <c:pt idx="510">
                  <c:v>8.9372999999999994E-2</c:v>
                </c:pt>
                <c:pt idx="511">
                  <c:v>8.9168999999999998E-2</c:v>
                </c:pt>
                <c:pt idx="512">
                  <c:v>8.8967000000000004E-2</c:v>
                </c:pt>
                <c:pt idx="513">
                  <c:v>8.8765999999999998E-2</c:v>
                </c:pt>
                <c:pt idx="514">
                  <c:v>8.8566000000000006E-2</c:v>
                </c:pt>
                <c:pt idx="515">
                  <c:v>8.8368000000000002E-2</c:v>
                </c:pt>
                <c:pt idx="516">
                  <c:v>8.8169999999999998E-2</c:v>
                </c:pt>
                <c:pt idx="517">
                  <c:v>8.7972999999999996E-2</c:v>
                </c:pt>
                <c:pt idx="518">
                  <c:v>8.7777999999999995E-2</c:v>
                </c:pt>
                <c:pt idx="519">
                  <c:v>8.7583999999999995E-2</c:v>
                </c:pt>
                <c:pt idx="520">
                  <c:v>8.7390999999999996E-2</c:v>
                </c:pt>
                <c:pt idx="521">
                  <c:v>8.7197999999999998E-2</c:v>
                </c:pt>
                <c:pt idx="522">
                  <c:v>8.7007000000000001E-2</c:v>
                </c:pt>
                <c:pt idx="523">
                  <c:v>8.6817000000000005E-2</c:v>
                </c:pt>
                <c:pt idx="524">
                  <c:v>8.6627999999999997E-2</c:v>
                </c:pt>
                <c:pt idx="525">
                  <c:v>8.6440000000000003E-2</c:v>
                </c:pt>
                <c:pt idx="526">
                  <c:v>8.6253999999999997E-2</c:v>
                </c:pt>
                <c:pt idx="527">
                  <c:v>8.6068000000000006E-2</c:v>
                </c:pt>
                <c:pt idx="528">
                  <c:v>8.5883000000000001E-2</c:v>
                </c:pt>
                <c:pt idx="529">
                  <c:v>8.5698999999999997E-2</c:v>
                </c:pt>
                <c:pt idx="530">
                  <c:v>8.5516999999999996E-2</c:v>
                </c:pt>
                <c:pt idx="531">
                  <c:v>8.5334999999999994E-2</c:v>
                </c:pt>
                <c:pt idx="532">
                  <c:v>8.5153999999999994E-2</c:v>
                </c:pt>
                <c:pt idx="533">
                  <c:v>8.4973999999999994E-2</c:v>
                </c:pt>
                <c:pt idx="534">
                  <c:v>8.4795999999999996E-2</c:v>
                </c:pt>
                <c:pt idx="535">
                  <c:v>8.4617999999999999E-2</c:v>
                </c:pt>
                <c:pt idx="536">
                  <c:v>8.4441000000000002E-2</c:v>
                </c:pt>
                <c:pt idx="537">
                  <c:v>8.4265000000000007E-2</c:v>
                </c:pt>
                <c:pt idx="538">
                  <c:v>8.4089999999999998E-2</c:v>
                </c:pt>
                <c:pt idx="539">
                  <c:v>8.3916000000000004E-2</c:v>
                </c:pt>
                <c:pt idx="540">
                  <c:v>8.3742999999999998E-2</c:v>
                </c:pt>
                <c:pt idx="541">
                  <c:v>8.3571000000000006E-2</c:v>
                </c:pt>
                <c:pt idx="542">
                  <c:v>8.3400000000000002E-2</c:v>
                </c:pt>
                <c:pt idx="543">
                  <c:v>8.3229999999999998E-2</c:v>
                </c:pt>
                <c:pt idx="544">
                  <c:v>8.3060999999999996E-2</c:v>
                </c:pt>
                <c:pt idx="545">
                  <c:v>8.2891999999999993E-2</c:v>
                </c:pt>
                <c:pt idx="546">
                  <c:v>8.2725000000000007E-2</c:v>
                </c:pt>
                <c:pt idx="547">
                  <c:v>8.2558000000000006E-2</c:v>
                </c:pt>
                <c:pt idx="548">
                  <c:v>8.2392000000000007E-2</c:v>
                </c:pt>
                <c:pt idx="549">
                  <c:v>8.2227999999999996E-2</c:v>
                </c:pt>
                <c:pt idx="550">
                  <c:v>8.2063999999999998E-2</c:v>
                </c:pt>
                <c:pt idx="551">
                  <c:v>8.1901000000000002E-2</c:v>
                </c:pt>
                <c:pt idx="552">
                  <c:v>8.1738000000000005E-2</c:v>
                </c:pt>
                <c:pt idx="553">
                  <c:v>8.1576999999999997E-2</c:v>
                </c:pt>
                <c:pt idx="554">
                  <c:v>8.1417000000000003E-2</c:v>
                </c:pt>
                <c:pt idx="555">
                  <c:v>8.1256999999999996E-2</c:v>
                </c:pt>
                <c:pt idx="556">
                  <c:v>8.1098000000000003E-2</c:v>
                </c:pt>
                <c:pt idx="557">
                  <c:v>8.0939999999999998E-2</c:v>
                </c:pt>
                <c:pt idx="558">
                  <c:v>8.0782999999999994E-2</c:v>
                </c:pt>
                <c:pt idx="559">
                  <c:v>8.0627000000000004E-2</c:v>
                </c:pt>
                <c:pt idx="560">
                  <c:v>8.0471000000000001E-2</c:v>
                </c:pt>
                <c:pt idx="561">
                  <c:v>8.0317E-2</c:v>
                </c:pt>
                <c:pt idx="562">
                  <c:v>8.0162999999999998E-2</c:v>
                </c:pt>
                <c:pt idx="563">
                  <c:v>8.0009999999999998E-2</c:v>
                </c:pt>
                <c:pt idx="564">
                  <c:v>7.9857999999999998E-2</c:v>
                </c:pt>
                <c:pt idx="565">
                  <c:v>7.9705999999999999E-2</c:v>
                </c:pt>
                <c:pt idx="566">
                  <c:v>7.9556000000000002E-2</c:v>
                </c:pt>
                <c:pt idx="567">
                  <c:v>7.9406000000000004E-2</c:v>
                </c:pt>
                <c:pt idx="568">
                  <c:v>7.9256999999999994E-2</c:v>
                </c:pt>
                <c:pt idx="569">
                  <c:v>7.9107999999999998E-2</c:v>
                </c:pt>
                <c:pt idx="570">
                  <c:v>7.8961000000000003E-2</c:v>
                </c:pt>
                <c:pt idx="571">
                  <c:v>7.8813999999999995E-2</c:v>
                </c:pt>
                <c:pt idx="572">
                  <c:v>7.8668000000000002E-2</c:v>
                </c:pt>
                <c:pt idx="573">
                  <c:v>7.8522999999999996E-2</c:v>
                </c:pt>
                <c:pt idx="574">
                  <c:v>7.8378000000000003E-2</c:v>
                </c:pt>
                <c:pt idx="575">
                  <c:v>7.8233999999999998E-2</c:v>
                </c:pt>
                <c:pt idx="576">
                  <c:v>7.8090999999999994E-2</c:v>
                </c:pt>
                <c:pt idx="577">
                  <c:v>7.7949000000000004E-2</c:v>
                </c:pt>
                <c:pt idx="578">
                  <c:v>7.7807000000000001E-2</c:v>
                </c:pt>
                <c:pt idx="579">
                  <c:v>7.7665999999999999E-2</c:v>
                </c:pt>
                <c:pt idx="580">
                  <c:v>7.7525999999999998E-2</c:v>
                </c:pt>
                <c:pt idx="581">
                  <c:v>7.7386999999999997E-2</c:v>
                </c:pt>
                <c:pt idx="582">
                  <c:v>7.7247999999999997E-2</c:v>
                </c:pt>
                <c:pt idx="583">
                  <c:v>7.7109999999999998E-2</c:v>
                </c:pt>
                <c:pt idx="584">
                  <c:v>7.6973E-2</c:v>
                </c:pt>
                <c:pt idx="585">
                  <c:v>7.6836000000000002E-2</c:v>
                </c:pt>
                <c:pt idx="586">
                  <c:v>7.6700000000000004E-2</c:v>
                </c:pt>
                <c:pt idx="587">
                  <c:v>7.6564999999999994E-2</c:v>
                </c:pt>
                <c:pt idx="588">
                  <c:v>7.6429999999999998E-2</c:v>
                </c:pt>
                <c:pt idx="589">
                  <c:v>7.6296000000000003E-2</c:v>
                </c:pt>
                <c:pt idx="590">
                  <c:v>7.6162999999999995E-2</c:v>
                </c:pt>
                <c:pt idx="591">
                  <c:v>7.6031000000000001E-2</c:v>
                </c:pt>
                <c:pt idx="592">
                  <c:v>7.5898999999999994E-2</c:v>
                </c:pt>
                <c:pt idx="593">
                  <c:v>7.5768000000000002E-2</c:v>
                </c:pt>
                <c:pt idx="594">
                  <c:v>7.5636999999999996E-2</c:v>
                </c:pt>
                <c:pt idx="595">
                  <c:v>7.5507000000000005E-2</c:v>
                </c:pt>
                <c:pt idx="596">
                  <c:v>7.5378000000000001E-2</c:v>
                </c:pt>
                <c:pt idx="597">
                  <c:v>7.5248999999999996E-2</c:v>
                </c:pt>
                <c:pt idx="598">
                  <c:v>7.5120999999999993E-2</c:v>
                </c:pt>
                <c:pt idx="599">
                  <c:v>7.4994000000000005E-2</c:v>
                </c:pt>
                <c:pt idx="600">
                  <c:v>7.4867000000000003E-2</c:v>
                </c:pt>
                <c:pt idx="601">
                  <c:v>7.4741000000000002E-2</c:v>
                </c:pt>
                <c:pt idx="602">
                  <c:v>7.4615000000000001E-2</c:v>
                </c:pt>
                <c:pt idx="603">
                  <c:v>7.4491000000000002E-2</c:v>
                </c:pt>
                <c:pt idx="604">
                  <c:v>7.4366000000000002E-2</c:v>
                </c:pt>
                <c:pt idx="605">
                  <c:v>7.4243000000000003E-2</c:v>
                </c:pt>
                <c:pt idx="606">
                  <c:v>7.4120000000000005E-2</c:v>
                </c:pt>
                <c:pt idx="607">
                  <c:v>7.3996999999999993E-2</c:v>
                </c:pt>
                <c:pt idx="608">
                  <c:v>7.3874999999999996E-2</c:v>
                </c:pt>
                <c:pt idx="609">
                  <c:v>7.3754E-2</c:v>
                </c:pt>
                <c:pt idx="610">
                  <c:v>7.3633000000000004E-2</c:v>
                </c:pt>
                <c:pt idx="611">
                  <c:v>7.3512999999999995E-2</c:v>
                </c:pt>
                <c:pt idx="612">
                  <c:v>7.3394000000000001E-2</c:v>
                </c:pt>
                <c:pt idx="613">
                  <c:v>7.3275000000000007E-2</c:v>
                </c:pt>
                <c:pt idx="614">
                  <c:v>7.3157E-2</c:v>
                </c:pt>
                <c:pt idx="615">
                  <c:v>7.3039000000000007E-2</c:v>
                </c:pt>
                <c:pt idx="616">
                  <c:v>7.2922000000000001E-2</c:v>
                </c:pt>
                <c:pt idx="617">
                  <c:v>7.2804999999999995E-2</c:v>
                </c:pt>
                <c:pt idx="618">
                  <c:v>7.2689000000000004E-2</c:v>
                </c:pt>
                <c:pt idx="619">
                  <c:v>7.2574E-2</c:v>
                </c:pt>
                <c:pt idx="620">
                  <c:v>7.2458999999999996E-2</c:v>
                </c:pt>
                <c:pt idx="621">
                  <c:v>7.2344000000000006E-2</c:v>
                </c:pt>
                <c:pt idx="622">
                  <c:v>7.2231000000000004E-2</c:v>
                </c:pt>
                <c:pt idx="623">
                  <c:v>7.2117000000000001E-2</c:v>
                </c:pt>
                <c:pt idx="624">
                  <c:v>7.2005E-2</c:v>
                </c:pt>
                <c:pt idx="625">
                  <c:v>7.1891999999999998E-2</c:v>
                </c:pt>
                <c:pt idx="626">
                  <c:v>7.1780999999999998E-2</c:v>
                </c:pt>
                <c:pt idx="627">
                  <c:v>7.1669999999999998E-2</c:v>
                </c:pt>
                <c:pt idx="628">
                  <c:v>7.1558999999999998E-2</c:v>
                </c:pt>
                <c:pt idx="629">
                  <c:v>7.1448999999999999E-2</c:v>
                </c:pt>
                <c:pt idx="630">
                  <c:v>7.1339E-2</c:v>
                </c:pt>
                <c:pt idx="631">
                  <c:v>7.1230000000000002E-2</c:v>
                </c:pt>
                <c:pt idx="632">
                  <c:v>7.1122000000000005E-2</c:v>
                </c:pt>
                <c:pt idx="633">
                  <c:v>7.1013999999999994E-2</c:v>
                </c:pt>
                <c:pt idx="634">
                  <c:v>7.0905999999999997E-2</c:v>
                </c:pt>
                <c:pt idx="635">
                  <c:v>7.0799000000000001E-2</c:v>
                </c:pt>
                <c:pt idx="636">
                  <c:v>7.0693000000000006E-2</c:v>
                </c:pt>
                <c:pt idx="637">
                  <c:v>7.0586999999999997E-2</c:v>
                </c:pt>
                <c:pt idx="638">
                  <c:v>7.0481000000000002E-2</c:v>
                </c:pt>
                <c:pt idx="639">
                  <c:v>7.0376999999999995E-2</c:v>
                </c:pt>
                <c:pt idx="640">
                  <c:v>7.0272000000000001E-2</c:v>
                </c:pt>
                <c:pt idx="641">
                  <c:v>7.0167999999999994E-2</c:v>
                </c:pt>
                <c:pt idx="642">
                  <c:v>7.0065000000000002E-2</c:v>
                </c:pt>
                <c:pt idx="643">
                  <c:v>6.9961999999999996E-2</c:v>
                </c:pt>
                <c:pt idx="644">
                  <c:v>6.9859000000000004E-2</c:v>
                </c:pt>
                <c:pt idx="645">
                  <c:v>6.9757E-2</c:v>
                </c:pt>
                <c:pt idx="646">
                  <c:v>6.9654999999999995E-2</c:v>
                </c:pt>
                <c:pt idx="647">
                  <c:v>6.9554000000000005E-2</c:v>
                </c:pt>
                <c:pt idx="648">
                  <c:v>6.9454000000000002E-2</c:v>
                </c:pt>
                <c:pt idx="649">
                  <c:v>6.9352999999999998E-2</c:v>
                </c:pt>
                <c:pt idx="650">
                  <c:v>6.9253999999999996E-2</c:v>
                </c:pt>
                <c:pt idx="651">
                  <c:v>6.9153999999999993E-2</c:v>
                </c:pt>
                <c:pt idx="652">
                  <c:v>6.9056000000000006E-2</c:v>
                </c:pt>
                <c:pt idx="653">
                  <c:v>6.8957000000000004E-2</c:v>
                </c:pt>
                <c:pt idx="654">
                  <c:v>6.8860000000000005E-2</c:v>
                </c:pt>
                <c:pt idx="655">
                  <c:v>6.8762000000000004E-2</c:v>
                </c:pt>
                <c:pt idx="656">
                  <c:v>6.8665000000000004E-2</c:v>
                </c:pt>
                <c:pt idx="657">
                  <c:v>6.8569000000000005E-2</c:v>
                </c:pt>
                <c:pt idx="658">
                  <c:v>6.8473000000000006E-2</c:v>
                </c:pt>
                <c:pt idx="659">
                  <c:v>6.8376999999999993E-2</c:v>
                </c:pt>
                <c:pt idx="660">
                  <c:v>6.8281999999999995E-2</c:v>
                </c:pt>
                <c:pt idx="661">
                  <c:v>6.8186999999999998E-2</c:v>
                </c:pt>
                <c:pt idx="662">
                  <c:v>6.8093000000000001E-2</c:v>
                </c:pt>
                <c:pt idx="663">
                  <c:v>6.7999000000000004E-2</c:v>
                </c:pt>
                <c:pt idx="664">
                  <c:v>6.7904999999999993E-2</c:v>
                </c:pt>
                <c:pt idx="665">
                  <c:v>6.7811999999999997E-2</c:v>
                </c:pt>
                <c:pt idx="666">
                  <c:v>6.7720000000000002E-2</c:v>
                </c:pt>
                <c:pt idx="667">
                  <c:v>6.7627000000000007E-2</c:v>
                </c:pt>
                <c:pt idx="668">
                  <c:v>6.7535999999999999E-2</c:v>
                </c:pt>
                <c:pt idx="669">
                  <c:v>6.7444000000000004E-2</c:v>
                </c:pt>
                <c:pt idx="670">
                  <c:v>6.7352999999999996E-2</c:v>
                </c:pt>
                <c:pt idx="671">
                  <c:v>6.7263000000000003E-2</c:v>
                </c:pt>
                <c:pt idx="672">
                  <c:v>6.7172999999999997E-2</c:v>
                </c:pt>
                <c:pt idx="673">
                  <c:v>6.7083000000000004E-2</c:v>
                </c:pt>
                <c:pt idx="674">
                  <c:v>6.6993999999999998E-2</c:v>
                </c:pt>
                <c:pt idx="675">
                  <c:v>6.6905000000000006E-2</c:v>
                </c:pt>
                <c:pt idx="676">
                  <c:v>6.6816E-2</c:v>
                </c:pt>
                <c:pt idx="677">
                  <c:v>6.6727999999999996E-2</c:v>
                </c:pt>
                <c:pt idx="678">
                  <c:v>6.6640000000000005E-2</c:v>
                </c:pt>
                <c:pt idx="679">
                  <c:v>6.6553000000000001E-2</c:v>
                </c:pt>
                <c:pt idx="680">
                  <c:v>6.6465999999999997E-2</c:v>
                </c:pt>
                <c:pt idx="681">
                  <c:v>6.6379999999999995E-2</c:v>
                </c:pt>
                <c:pt idx="682">
                  <c:v>6.6293000000000005E-2</c:v>
                </c:pt>
                <c:pt idx="683">
                  <c:v>6.6208000000000003E-2</c:v>
                </c:pt>
                <c:pt idx="684">
                  <c:v>6.6122E-2</c:v>
                </c:pt>
                <c:pt idx="685">
                  <c:v>6.6036999999999998E-2</c:v>
                </c:pt>
                <c:pt idx="686">
                  <c:v>6.5952999999999998E-2</c:v>
                </c:pt>
                <c:pt idx="687">
                  <c:v>6.5867999999999996E-2</c:v>
                </c:pt>
                <c:pt idx="688">
                  <c:v>6.5783999999999995E-2</c:v>
                </c:pt>
                <c:pt idx="689">
                  <c:v>6.5700999999999996E-2</c:v>
                </c:pt>
                <c:pt idx="690">
                  <c:v>6.5617999999999996E-2</c:v>
                </c:pt>
                <c:pt idx="691">
                  <c:v>6.5534999999999996E-2</c:v>
                </c:pt>
                <c:pt idx="692">
                  <c:v>6.5452999999999997E-2</c:v>
                </c:pt>
                <c:pt idx="693">
                  <c:v>6.5370999999999999E-2</c:v>
                </c:pt>
                <c:pt idx="694">
                  <c:v>6.5289E-2</c:v>
                </c:pt>
                <c:pt idx="695">
                  <c:v>6.5208000000000002E-2</c:v>
                </c:pt>
                <c:pt idx="696">
                  <c:v>6.5127000000000004E-2</c:v>
                </c:pt>
                <c:pt idx="697">
                  <c:v>6.5046000000000007E-2</c:v>
                </c:pt>
                <c:pt idx="698">
                  <c:v>6.4965999999999996E-2</c:v>
                </c:pt>
                <c:pt idx="699">
                  <c:v>6.4885999999999999E-2</c:v>
                </c:pt>
                <c:pt idx="700">
                  <c:v>6.4806000000000002E-2</c:v>
                </c:pt>
                <c:pt idx="701">
                  <c:v>6.4727000000000007E-2</c:v>
                </c:pt>
                <c:pt idx="702">
                  <c:v>6.4647999999999997E-2</c:v>
                </c:pt>
                <c:pt idx="703">
                  <c:v>6.4570000000000002E-2</c:v>
                </c:pt>
                <c:pt idx="704">
                  <c:v>6.4491999999999994E-2</c:v>
                </c:pt>
                <c:pt idx="705">
                  <c:v>6.4413999999999999E-2</c:v>
                </c:pt>
                <c:pt idx="706">
                  <c:v>6.4336000000000004E-2</c:v>
                </c:pt>
                <c:pt idx="707">
                  <c:v>6.4258999999999997E-2</c:v>
                </c:pt>
                <c:pt idx="708">
                  <c:v>6.4183000000000004E-2</c:v>
                </c:pt>
                <c:pt idx="709">
                  <c:v>6.4105999999999996E-2</c:v>
                </c:pt>
                <c:pt idx="710">
                  <c:v>6.4030000000000004E-2</c:v>
                </c:pt>
                <c:pt idx="711">
                  <c:v>6.3953999999999997E-2</c:v>
                </c:pt>
                <c:pt idx="712">
                  <c:v>6.3879000000000005E-2</c:v>
                </c:pt>
                <c:pt idx="713">
                  <c:v>6.3804E-2</c:v>
                </c:pt>
                <c:pt idx="714">
                  <c:v>6.3728999999999994E-2</c:v>
                </c:pt>
                <c:pt idx="715">
                  <c:v>6.3654000000000002E-2</c:v>
                </c:pt>
                <c:pt idx="716">
                  <c:v>6.3579999999999998E-2</c:v>
                </c:pt>
                <c:pt idx="717">
                  <c:v>6.3506000000000007E-2</c:v>
                </c:pt>
                <c:pt idx="718">
                  <c:v>6.3433000000000003E-2</c:v>
                </c:pt>
                <c:pt idx="719">
                  <c:v>6.336E-2</c:v>
                </c:pt>
                <c:pt idx="720">
                  <c:v>6.3286999999999996E-2</c:v>
                </c:pt>
                <c:pt idx="721">
                  <c:v>6.3214000000000006E-2</c:v>
                </c:pt>
                <c:pt idx="722">
                  <c:v>6.3142000000000004E-2</c:v>
                </c:pt>
                <c:pt idx="723">
                  <c:v>6.3070000000000001E-2</c:v>
                </c:pt>
                <c:pt idx="724">
                  <c:v>6.2997999999999998E-2</c:v>
                </c:pt>
                <c:pt idx="725">
                  <c:v>6.2926999999999997E-2</c:v>
                </c:pt>
                <c:pt idx="726">
                  <c:v>6.2855999999999995E-2</c:v>
                </c:pt>
                <c:pt idx="727">
                  <c:v>6.2784999999999994E-2</c:v>
                </c:pt>
                <c:pt idx="728">
                  <c:v>6.2715000000000007E-2</c:v>
                </c:pt>
                <c:pt idx="729">
                  <c:v>6.2645000000000006E-2</c:v>
                </c:pt>
                <c:pt idx="730">
                  <c:v>6.2575000000000006E-2</c:v>
                </c:pt>
                <c:pt idx="731">
                  <c:v>6.2505000000000005E-2</c:v>
                </c:pt>
                <c:pt idx="732">
                  <c:v>6.2435999999999998E-2</c:v>
                </c:pt>
                <c:pt idx="733">
                  <c:v>6.2366999999999999E-2</c:v>
                </c:pt>
                <c:pt idx="734">
                  <c:v>6.2297999999999999E-2</c:v>
                </c:pt>
                <c:pt idx="735">
                  <c:v>6.2230000000000001E-2</c:v>
                </c:pt>
                <c:pt idx="736">
                  <c:v>6.2162000000000002E-2</c:v>
                </c:pt>
                <c:pt idx="737">
                  <c:v>6.2094000000000003E-2</c:v>
                </c:pt>
                <c:pt idx="738">
                  <c:v>6.2026999999999999E-2</c:v>
                </c:pt>
                <c:pt idx="739">
                  <c:v>6.1959E-2</c:v>
                </c:pt>
                <c:pt idx="740">
                  <c:v>6.1892999999999997E-2</c:v>
                </c:pt>
                <c:pt idx="741">
                  <c:v>6.1825999999999999E-2</c:v>
                </c:pt>
                <c:pt idx="742">
                  <c:v>6.1760000000000002E-2</c:v>
                </c:pt>
                <c:pt idx="743">
                  <c:v>6.1693999999999999E-2</c:v>
                </c:pt>
                <c:pt idx="744">
                  <c:v>6.1628000000000002E-2</c:v>
                </c:pt>
                <c:pt idx="745">
                  <c:v>6.1561999999999999E-2</c:v>
                </c:pt>
                <c:pt idx="746">
                  <c:v>6.1497000000000003E-2</c:v>
                </c:pt>
                <c:pt idx="747">
                  <c:v>6.1432E-2</c:v>
                </c:pt>
                <c:pt idx="748">
                  <c:v>6.1366999999999998E-2</c:v>
                </c:pt>
                <c:pt idx="749">
                  <c:v>6.1303000000000003E-2</c:v>
                </c:pt>
                <c:pt idx="750">
                  <c:v>6.1239000000000002E-2</c:v>
                </c:pt>
                <c:pt idx="751">
                  <c:v>6.1175E-2</c:v>
                </c:pt>
                <c:pt idx="752">
                  <c:v>6.1110999999999999E-2</c:v>
                </c:pt>
                <c:pt idx="753">
                  <c:v>6.1047999999999998E-2</c:v>
                </c:pt>
                <c:pt idx="754">
                  <c:v>6.0984999999999998E-2</c:v>
                </c:pt>
                <c:pt idx="755">
                  <c:v>6.0921999999999997E-2</c:v>
                </c:pt>
                <c:pt idx="756">
                  <c:v>6.0859999999999997E-2</c:v>
                </c:pt>
                <c:pt idx="757">
                  <c:v>6.0796999999999997E-2</c:v>
                </c:pt>
                <c:pt idx="758">
                  <c:v>6.0734999999999997E-2</c:v>
                </c:pt>
                <c:pt idx="759">
                  <c:v>6.0672999999999998E-2</c:v>
                </c:pt>
                <c:pt idx="760">
                  <c:v>6.0611999999999999E-2</c:v>
                </c:pt>
                <c:pt idx="761">
                  <c:v>6.0551000000000001E-2</c:v>
                </c:pt>
                <c:pt idx="762">
                  <c:v>6.0490000000000002E-2</c:v>
                </c:pt>
                <c:pt idx="763">
                  <c:v>6.0428999999999997E-2</c:v>
                </c:pt>
                <c:pt idx="764">
                  <c:v>6.0367999999999998E-2</c:v>
                </c:pt>
                <c:pt idx="765">
                  <c:v>6.0308E-2</c:v>
                </c:pt>
                <c:pt idx="766">
                  <c:v>6.0248000000000003E-2</c:v>
                </c:pt>
                <c:pt idx="767">
                  <c:v>6.0187999999999998E-2</c:v>
                </c:pt>
                <c:pt idx="768">
                  <c:v>6.0129000000000002E-2</c:v>
                </c:pt>
                <c:pt idx="769">
                  <c:v>6.0069999999999998E-2</c:v>
                </c:pt>
                <c:pt idx="770">
                  <c:v>6.0011000000000002E-2</c:v>
                </c:pt>
                <c:pt idx="771">
                  <c:v>5.9951999999999998E-2</c:v>
                </c:pt>
                <c:pt idx="772">
                  <c:v>5.9893000000000002E-2</c:v>
                </c:pt>
                <c:pt idx="773">
                  <c:v>5.9834999999999999E-2</c:v>
                </c:pt>
                <c:pt idx="774">
                  <c:v>5.9776999999999997E-2</c:v>
                </c:pt>
                <c:pt idx="775">
                  <c:v>5.9719000000000001E-2</c:v>
                </c:pt>
                <c:pt idx="776">
                  <c:v>5.9662E-2</c:v>
                </c:pt>
                <c:pt idx="777">
                  <c:v>5.9604999999999998E-2</c:v>
                </c:pt>
                <c:pt idx="778">
                  <c:v>5.9547000000000003E-2</c:v>
                </c:pt>
                <c:pt idx="779">
                  <c:v>5.9491000000000002E-2</c:v>
                </c:pt>
                <c:pt idx="780">
                  <c:v>5.9434000000000001E-2</c:v>
                </c:pt>
                <c:pt idx="781">
                  <c:v>5.9378E-2</c:v>
                </c:pt>
                <c:pt idx="782">
                  <c:v>5.9320999999999999E-2</c:v>
                </c:pt>
                <c:pt idx="783">
                  <c:v>5.9265999999999999E-2</c:v>
                </c:pt>
                <c:pt idx="784">
                  <c:v>5.9209999999999999E-2</c:v>
                </c:pt>
                <c:pt idx="785">
                  <c:v>5.9153999999999998E-2</c:v>
                </c:pt>
                <c:pt idx="786">
                  <c:v>5.9098999999999999E-2</c:v>
                </c:pt>
                <c:pt idx="787">
                  <c:v>5.9043999999999999E-2</c:v>
                </c:pt>
                <c:pt idx="788">
                  <c:v>5.8989E-2</c:v>
                </c:pt>
                <c:pt idx="789">
                  <c:v>5.8935000000000001E-2</c:v>
                </c:pt>
                <c:pt idx="790">
                  <c:v>5.8880000000000002E-2</c:v>
                </c:pt>
                <c:pt idx="791">
                  <c:v>5.8826000000000003E-2</c:v>
                </c:pt>
                <c:pt idx="792">
                  <c:v>5.8771999999999998E-2</c:v>
                </c:pt>
                <c:pt idx="793">
                  <c:v>5.8719E-2</c:v>
                </c:pt>
                <c:pt idx="794">
                  <c:v>5.8665000000000002E-2</c:v>
                </c:pt>
                <c:pt idx="795">
                  <c:v>5.8611999999999997E-2</c:v>
                </c:pt>
                <c:pt idx="796">
                  <c:v>5.8559E-2</c:v>
                </c:pt>
                <c:pt idx="797">
                  <c:v>5.8506000000000002E-2</c:v>
                </c:pt>
                <c:pt idx="798">
                  <c:v>5.8453999999999999E-2</c:v>
                </c:pt>
                <c:pt idx="799">
                  <c:v>5.8401000000000002E-2</c:v>
                </c:pt>
                <c:pt idx="800">
                  <c:v>5.8348999999999998E-2</c:v>
                </c:pt>
                <c:pt idx="801">
                  <c:v>5.8297000000000002E-2</c:v>
                </c:pt>
                <c:pt idx="802">
                  <c:v>5.8245999999999999E-2</c:v>
                </c:pt>
                <c:pt idx="803">
                  <c:v>5.8194000000000003E-2</c:v>
                </c:pt>
                <c:pt idx="804">
                  <c:v>5.8143E-2</c:v>
                </c:pt>
                <c:pt idx="805">
                  <c:v>5.8091999999999998E-2</c:v>
                </c:pt>
                <c:pt idx="806">
                  <c:v>5.8041000000000002E-2</c:v>
                </c:pt>
                <c:pt idx="807">
                  <c:v>5.799E-2</c:v>
                </c:pt>
                <c:pt idx="808">
                  <c:v>5.7938999999999997E-2</c:v>
                </c:pt>
                <c:pt idx="809">
                  <c:v>5.7889000000000003E-2</c:v>
                </c:pt>
                <c:pt idx="810">
                  <c:v>5.7839000000000002E-2</c:v>
                </c:pt>
                <c:pt idx="811">
                  <c:v>5.7789E-2</c:v>
                </c:pt>
                <c:pt idx="812">
                  <c:v>5.774E-2</c:v>
                </c:pt>
                <c:pt idx="813">
                  <c:v>5.7689999999999998E-2</c:v>
                </c:pt>
                <c:pt idx="814">
                  <c:v>5.7640999999999998E-2</c:v>
                </c:pt>
                <c:pt idx="815">
                  <c:v>5.7591999999999997E-2</c:v>
                </c:pt>
                <c:pt idx="816">
                  <c:v>5.7542999999999997E-2</c:v>
                </c:pt>
                <c:pt idx="817">
                  <c:v>5.7494000000000003E-2</c:v>
                </c:pt>
                <c:pt idx="818">
                  <c:v>5.7445999999999997E-2</c:v>
                </c:pt>
                <c:pt idx="819">
                  <c:v>5.7396999999999997E-2</c:v>
                </c:pt>
                <c:pt idx="820">
                  <c:v>5.7348999999999997E-2</c:v>
                </c:pt>
                <c:pt idx="821">
                  <c:v>5.7300999999999998E-2</c:v>
                </c:pt>
                <c:pt idx="822">
                  <c:v>5.7253999999999999E-2</c:v>
                </c:pt>
                <c:pt idx="823">
                  <c:v>5.7206E-2</c:v>
                </c:pt>
                <c:pt idx="824">
                  <c:v>5.7159000000000001E-2</c:v>
                </c:pt>
                <c:pt idx="825">
                  <c:v>5.7112000000000003E-2</c:v>
                </c:pt>
                <c:pt idx="826">
                  <c:v>5.7064999999999998E-2</c:v>
                </c:pt>
                <c:pt idx="827">
                  <c:v>5.7017999999999999E-2</c:v>
                </c:pt>
                <c:pt idx="828">
                  <c:v>5.6971000000000001E-2</c:v>
                </c:pt>
                <c:pt idx="829">
                  <c:v>5.6925000000000003E-2</c:v>
                </c:pt>
                <c:pt idx="830">
                  <c:v>5.6878999999999999E-2</c:v>
                </c:pt>
                <c:pt idx="831">
                  <c:v>5.6833000000000002E-2</c:v>
                </c:pt>
                <c:pt idx="832">
                  <c:v>5.6786999999999997E-2</c:v>
                </c:pt>
                <c:pt idx="833">
                  <c:v>5.6741E-2</c:v>
                </c:pt>
                <c:pt idx="834">
                  <c:v>5.6696000000000003E-2</c:v>
                </c:pt>
                <c:pt idx="835">
                  <c:v>5.6649999999999999E-2</c:v>
                </c:pt>
                <c:pt idx="836">
                  <c:v>5.6605000000000003E-2</c:v>
                </c:pt>
                <c:pt idx="837">
                  <c:v>5.6559999999999999E-2</c:v>
                </c:pt>
                <c:pt idx="838">
                  <c:v>5.6515999999999997E-2</c:v>
                </c:pt>
                <c:pt idx="839">
                  <c:v>5.6471E-2</c:v>
                </c:pt>
                <c:pt idx="840">
                  <c:v>5.6426999999999998E-2</c:v>
                </c:pt>
                <c:pt idx="841">
                  <c:v>5.6383000000000003E-2</c:v>
                </c:pt>
                <c:pt idx="842">
                  <c:v>5.6337999999999999E-2</c:v>
                </c:pt>
                <c:pt idx="843">
                  <c:v>5.6294999999999998E-2</c:v>
                </c:pt>
                <c:pt idx="844">
                  <c:v>5.6251000000000002E-2</c:v>
                </c:pt>
                <c:pt idx="845">
                  <c:v>5.6207E-2</c:v>
                </c:pt>
                <c:pt idx="846">
                  <c:v>5.6163999999999999E-2</c:v>
                </c:pt>
                <c:pt idx="847">
                  <c:v>5.6120999999999997E-2</c:v>
                </c:pt>
                <c:pt idx="848">
                  <c:v>5.6078000000000003E-2</c:v>
                </c:pt>
                <c:pt idx="849">
                  <c:v>5.6035000000000001E-2</c:v>
                </c:pt>
                <c:pt idx="850">
                  <c:v>5.5992E-2</c:v>
                </c:pt>
                <c:pt idx="851">
                  <c:v>5.595E-2</c:v>
                </c:pt>
                <c:pt idx="852">
                  <c:v>5.5907999999999999E-2</c:v>
                </c:pt>
                <c:pt idx="853">
                  <c:v>5.5864999999999998E-2</c:v>
                </c:pt>
                <c:pt idx="854">
                  <c:v>5.5822999999999998E-2</c:v>
                </c:pt>
                <c:pt idx="855">
                  <c:v>5.5781999999999998E-2</c:v>
                </c:pt>
                <c:pt idx="856">
                  <c:v>5.5739999999999998E-2</c:v>
                </c:pt>
                <c:pt idx="857">
                  <c:v>5.5698999999999999E-2</c:v>
                </c:pt>
                <c:pt idx="858">
                  <c:v>5.5656999999999998E-2</c:v>
                </c:pt>
                <c:pt idx="859">
                  <c:v>5.5615999999999999E-2</c:v>
                </c:pt>
                <c:pt idx="860">
                  <c:v>5.5574999999999999E-2</c:v>
                </c:pt>
                <c:pt idx="861">
                  <c:v>5.5534E-2</c:v>
                </c:pt>
                <c:pt idx="862">
                  <c:v>5.5494000000000002E-2</c:v>
                </c:pt>
                <c:pt idx="863">
                  <c:v>5.5453000000000002E-2</c:v>
                </c:pt>
                <c:pt idx="864">
                  <c:v>5.5412999999999997E-2</c:v>
                </c:pt>
                <c:pt idx="865">
                  <c:v>5.5372999999999999E-2</c:v>
                </c:pt>
                <c:pt idx="866">
                  <c:v>5.5331999999999999E-2</c:v>
                </c:pt>
                <c:pt idx="867">
                  <c:v>5.5293000000000002E-2</c:v>
                </c:pt>
                <c:pt idx="868">
                  <c:v>5.5252999999999997E-2</c:v>
                </c:pt>
                <c:pt idx="869">
                  <c:v>5.5212999999999998E-2</c:v>
                </c:pt>
                <c:pt idx="870">
                  <c:v>5.5174000000000001E-2</c:v>
                </c:pt>
                <c:pt idx="871">
                  <c:v>5.5135000000000003E-2</c:v>
                </c:pt>
                <c:pt idx="872">
                  <c:v>5.5095999999999999E-2</c:v>
                </c:pt>
                <c:pt idx="873">
                  <c:v>5.5057000000000002E-2</c:v>
                </c:pt>
                <c:pt idx="874">
                  <c:v>5.5017999999999997E-2</c:v>
                </c:pt>
                <c:pt idx="875">
                  <c:v>5.4979E-2</c:v>
                </c:pt>
                <c:pt idx="876">
                  <c:v>5.4940999999999997E-2</c:v>
                </c:pt>
                <c:pt idx="877">
                  <c:v>5.4901999999999999E-2</c:v>
                </c:pt>
                <c:pt idx="878">
                  <c:v>5.4864000000000003E-2</c:v>
                </c:pt>
                <c:pt idx="879">
                  <c:v>5.4826E-2</c:v>
                </c:pt>
                <c:pt idx="880">
                  <c:v>5.4788000000000003E-2</c:v>
                </c:pt>
                <c:pt idx="881">
                  <c:v>5.4751000000000001E-2</c:v>
                </c:pt>
                <c:pt idx="882">
                  <c:v>5.4712999999999998E-2</c:v>
                </c:pt>
                <c:pt idx="883">
                  <c:v>5.4676000000000002E-2</c:v>
                </c:pt>
                <c:pt idx="884">
                  <c:v>5.4637999999999999E-2</c:v>
                </c:pt>
                <c:pt idx="885">
                  <c:v>5.4600999999999997E-2</c:v>
                </c:pt>
                <c:pt idx="886">
                  <c:v>5.4564000000000001E-2</c:v>
                </c:pt>
                <c:pt idx="887">
                  <c:v>5.4526999999999999E-2</c:v>
                </c:pt>
                <c:pt idx="888">
                  <c:v>5.4490999999999998E-2</c:v>
                </c:pt>
                <c:pt idx="889">
                  <c:v>5.4454000000000002E-2</c:v>
                </c:pt>
                <c:pt idx="890">
                  <c:v>5.4418000000000001E-2</c:v>
                </c:pt>
                <c:pt idx="891">
                  <c:v>5.4382E-2</c:v>
                </c:pt>
                <c:pt idx="892">
                  <c:v>5.4344999999999997E-2</c:v>
                </c:pt>
                <c:pt idx="893">
                  <c:v>5.4309000000000003E-2</c:v>
                </c:pt>
                <c:pt idx="894">
                  <c:v>5.4274000000000003E-2</c:v>
                </c:pt>
                <c:pt idx="895">
                  <c:v>5.4238000000000001E-2</c:v>
                </c:pt>
                <c:pt idx="896">
                  <c:v>5.4202E-2</c:v>
                </c:pt>
                <c:pt idx="897">
                  <c:v>5.4167E-2</c:v>
                </c:pt>
                <c:pt idx="898">
                  <c:v>5.4132E-2</c:v>
                </c:pt>
                <c:pt idx="899">
                  <c:v>5.4096999999999999E-2</c:v>
                </c:pt>
                <c:pt idx="900">
                  <c:v>5.4061999999999999E-2</c:v>
                </c:pt>
                <c:pt idx="901">
                  <c:v>5.4026999999999999E-2</c:v>
                </c:pt>
                <c:pt idx="902">
                  <c:v>5.3991999999999998E-2</c:v>
                </c:pt>
                <c:pt idx="903">
                  <c:v>5.3956999999999998E-2</c:v>
                </c:pt>
                <c:pt idx="904">
                  <c:v>5.3922999999999999E-2</c:v>
                </c:pt>
                <c:pt idx="905">
                  <c:v>5.3888999999999999E-2</c:v>
                </c:pt>
                <c:pt idx="906">
                  <c:v>5.3853999999999999E-2</c:v>
                </c:pt>
                <c:pt idx="907">
                  <c:v>5.382E-2</c:v>
                </c:pt>
                <c:pt idx="908">
                  <c:v>5.3786E-2</c:v>
                </c:pt>
                <c:pt idx="909">
                  <c:v>5.3753000000000002E-2</c:v>
                </c:pt>
                <c:pt idx="910">
                  <c:v>5.3719000000000003E-2</c:v>
                </c:pt>
                <c:pt idx="911">
                  <c:v>5.3684999999999997E-2</c:v>
                </c:pt>
                <c:pt idx="912">
                  <c:v>5.3651999999999998E-2</c:v>
                </c:pt>
                <c:pt idx="913">
                  <c:v>5.3619E-2</c:v>
                </c:pt>
                <c:pt idx="914">
                  <c:v>5.3586000000000002E-2</c:v>
                </c:pt>
                <c:pt idx="915">
                  <c:v>5.3553000000000003E-2</c:v>
                </c:pt>
                <c:pt idx="916">
                  <c:v>5.3519999999999998E-2</c:v>
                </c:pt>
                <c:pt idx="917">
                  <c:v>5.3487E-2</c:v>
                </c:pt>
                <c:pt idx="918">
                  <c:v>5.3455000000000003E-2</c:v>
                </c:pt>
                <c:pt idx="919">
                  <c:v>5.3421999999999997E-2</c:v>
                </c:pt>
                <c:pt idx="920">
                  <c:v>5.339E-2</c:v>
                </c:pt>
                <c:pt idx="921">
                  <c:v>5.3358000000000003E-2</c:v>
                </c:pt>
                <c:pt idx="922">
                  <c:v>5.3324999999999997E-2</c:v>
                </c:pt>
                <c:pt idx="923">
                  <c:v>5.3293E-2</c:v>
                </c:pt>
                <c:pt idx="924">
                  <c:v>5.3261999999999997E-2</c:v>
                </c:pt>
                <c:pt idx="925">
                  <c:v>5.323E-2</c:v>
                </c:pt>
                <c:pt idx="926">
                  <c:v>5.3198000000000002E-2</c:v>
                </c:pt>
                <c:pt idx="927">
                  <c:v>5.3166999999999999E-2</c:v>
                </c:pt>
                <c:pt idx="928">
                  <c:v>5.3136000000000003E-2</c:v>
                </c:pt>
                <c:pt idx="929">
                  <c:v>5.3103999999999998E-2</c:v>
                </c:pt>
                <c:pt idx="930">
                  <c:v>5.3073000000000002E-2</c:v>
                </c:pt>
                <c:pt idx="931">
                  <c:v>5.3041999999999999E-2</c:v>
                </c:pt>
                <c:pt idx="932">
                  <c:v>5.3011000000000003E-2</c:v>
                </c:pt>
                <c:pt idx="933">
                  <c:v>5.2981E-2</c:v>
                </c:pt>
                <c:pt idx="934">
                  <c:v>5.2949999999999997E-2</c:v>
                </c:pt>
                <c:pt idx="935">
                  <c:v>5.2920000000000002E-2</c:v>
                </c:pt>
                <c:pt idx="936">
                  <c:v>5.2888999999999999E-2</c:v>
                </c:pt>
                <c:pt idx="937">
                  <c:v>5.2859000000000003E-2</c:v>
                </c:pt>
                <c:pt idx="938">
                  <c:v>5.2829000000000001E-2</c:v>
                </c:pt>
                <c:pt idx="939">
                  <c:v>5.2798999999999999E-2</c:v>
                </c:pt>
                <c:pt idx="940">
                  <c:v>5.2769000000000003E-2</c:v>
                </c:pt>
                <c:pt idx="941">
                  <c:v>5.2739000000000001E-2</c:v>
                </c:pt>
                <c:pt idx="942">
                  <c:v>5.2708999999999999E-2</c:v>
                </c:pt>
                <c:pt idx="943">
                  <c:v>5.2679999999999998E-2</c:v>
                </c:pt>
                <c:pt idx="944">
                  <c:v>5.2651000000000003E-2</c:v>
                </c:pt>
                <c:pt idx="945">
                  <c:v>5.2621000000000001E-2</c:v>
                </c:pt>
                <c:pt idx="946">
                  <c:v>5.2592E-2</c:v>
                </c:pt>
                <c:pt idx="947">
                  <c:v>5.2562999999999999E-2</c:v>
                </c:pt>
                <c:pt idx="948">
                  <c:v>5.2533999999999997E-2</c:v>
                </c:pt>
                <c:pt idx="949">
                  <c:v>5.2505000000000003E-2</c:v>
                </c:pt>
                <c:pt idx="950">
                  <c:v>5.2476000000000002E-2</c:v>
                </c:pt>
                <c:pt idx="951">
                  <c:v>5.2448000000000002E-2</c:v>
                </c:pt>
                <c:pt idx="952">
                  <c:v>5.2419E-2</c:v>
                </c:pt>
                <c:pt idx="953">
                  <c:v>5.2391E-2</c:v>
                </c:pt>
                <c:pt idx="954">
                  <c:v>5.2363E-2</c:v>
                </c:pt>
                <c:pt idx="955">
                  <c:v>5.2333999999999999E-2</c:v>
                </c:pt>
                <c:pt idx="956">
                  <c:v>5.2305999999999998E-2</c:v>
                </c:pt>
                <c:pt idx="957">
                  <c:v>5.2277999999999998E-2</c:v>
                </c:pt>
                <c:pt idx="958">
                  <c:v>5.2250999999999999E-2</c:v>
                </c:pt>
                <c:pt idx="959">
                  <c:v>5.2222999999999999E-2</c:v>
                </c:pt>
                <c:pt idx="960">
                  <c:v>5.2194999999999998E-2</c:v>
                </c:pt>
                <c:pt idx="961">
                  <c:v>5.2167999999999999E-2</c:v>
                </c:pt>
                <c:pt idx="962">
                  <c:v>5.2139999999999999E-2</c:v>
                </c:pt>
                <c:pt idx="963">
                  <c:v>5.2113E-2</c:v>
                </c:pt>
                <c:pt idx="964">
                  <c:v>5.2086E-2</c:v>
                </c:pt>
                <c:pt idx="965">
                  <c:v>5.2059000000000001E-2</c:v>
                </c:pt>
                <c:pt idx="966">
                  <c:v>5.2032000000000002E-2</c:v>
                </c:pt>
                <c:pt idx="967">
                  <c:v>5.2005000000000003E-2</c:v>
                </c:pt>
                <c:pt idx="968">
                  <c:v>5.1978000000000003E-2</c:v>
                </c:pt>
                <c:pt idx="969">
                  <c:v>5.1951999999999998E-2</c:v>
                </c:pt>
                <c:pt idx="970">
                  <c:v>5.1924999999999999E-2</c:v>
                </c:pt>
                <c:pt idx="971">
                  <c:v>5.1899000000000001E-2</c:v>
                </c:pt>
                <c:pt idx="972">
                  <c:v>5.1872000000000001E-2</c:v>
                </c:pt>
                <c:pt idx="973">
                  <c:v>5.1846000000000003E-2</c:v>
                </c:pt>
                <c:pt idx="974">
                  <c:v>5.1819999999999998E-2</c:v>
                </c:pt>
                <c:pt idx="975">
                  <c:v>5.1794E-2</c:v>
                </c:pt>
                <c:pt idx="976">
                  <c:v>5.1768000000000002E-2</c:v>
                </c:pt>
                <c:pt idx="977">
                  <c:v>5.1742000000000003E-2</c:v>
                </c:pt>
                <c:pt idx="978">
                  <c:v>5.1715999999999998E-2</c:v>
                </c:pt>
                <c:pt idx="979">
                  <c:v>5.1691000000000001E-2</c:v>
                </c:pt>
                <c:pt idx="980">
                  <c:v>5.1665000000000003E-2</c:v>
                </c:pt>
                <c:pt idx="981">
                  <c:v>5.1639999999999998E-2</c:v>
                </c:pt>
                <c:pt idx="982">
                  <c:v>5.1615000000000001E-2</c:v>
                </c:pt>
                <c:pt idx="983">
                  <c:v>5.1589000000000003E-2</c:v>
                </c:pt>
                <c:pt idx="984">
                  <c:v>5.1563999999999999E-2</c:v>
                </c:pt>
                <c:pt idx="985">
                  <c:v>5.1539000000000001E-2</c:v>
                </c:pt>
                <c:pt idx="986">
                  <c:v>5.1513999999999997E-2</c:v>
                </c:pt>
                <c:pt idx="987">
                  <c:v>5.1490000000000001E-2</c:v>
                </c:pt>
                <c:pt idx="988">
                  <c:v>5.1464999999999997E-2</c:v>
                </c:pt>
                <c:pt idx="989">
                  <c:v>5.144E-2</c:v>
                </c:pt>
                <c:pt idx="990">
                  <c:v>5.1416000000000003E-2</c:v>
                </c:pt>
                <c:pt idx="991">
                  <c:v>5.1390999999999999E-2</c:v>
                </c:pt>
                <c:pt idx="992">
                  <c:v>5.1367000000000003E-2</c:v>
                </c:pt>
                <c:pt idx="993">
                  <c:v>5.1343E-2</c:v>
                </c:pt>
                <c:pt idx="994">
                  <c:v>5.1318999999999997E-2</c:v>
                </c:pt>
                <c:pt idx="995">
                  <c:v>5.1295E-2</c:v>
                </c:pt>
                <c:pt idx="996">
                  <c:v>5.1270999999999997E-2</c:v>
                </c:pt>
                <c:pt idx="997">
                  <c:v>5.1247000000000001E-2</c:v>
                </c:pt>
                <c:pt idx="998">
                  <c:v>5.1222999999999998E-2</c:v>
                </c:pt>
                <c:pt idx="999">
                  <c:v>5.1200000000000002E-2</c:v>
                </c:pt>
                <c:pt idx="1000">
                  <c:v>5.1175999999999999E-2</c:v>
                </c:pt>
                <c:pt idx="1001">
                  <c:v>5.1152999999999997E-2</c:v>
                </c:pt>
                <c:pt idx="1002">
                  <c:v>5.1129000000000001E-2</c:v>
                </c:pt>
                <c:pt idx="1003">
                  <c:v>5.1105999999999999E-2</c:v>
                </c:pt>
                <c:pt idx="1004">
                  <c:v>5.1083000000000003E-2</c:v>
                </c:pt>
                <c:pt idx="1005">
                  <c:v>5.1060000000000001E-2</c:v>
                </c:pt>
                <c:pt idx="1006">
                  <c:v>5.1036999999999999E-2</c:v>
                </c:pt>
                <c:pt idx="1007">
                  <c:v>5.1013999999999997E-2</c:v>
                </c:pt>
                <c:pt idx="1008">
                  <c:v>5.0991000000000002E-2</c:v>
                </c:pt>
                <c:pt idx="1009">
                  <c:v>5.0969E-2</c:v>
                </c:pt>
                <c:pt idx="1010">
                  <c:v>5.0945999999999998E-2</c:v>
                </c:pt>
                <c:pt idx="1011">
                  <c:v>5.0923000000000003E-2</c:v>
                </c:pt>
                <c:pt idx="1012">
                  <c:v>5.0901000000000002E-2</c:v>
                </c:pt>
                <c:pt idx="1013">
                  <c:v>5.0879000000000001E-2</c:v>
                </c:pt>
                <c:pt idx="1014">
                  <c:v>5.0855999999999998E-2</c:v>
                </c:pt>
                <c:pt idx="1015">
                  <c:v>5.0833999999999997E-2</c:v>
                </c:pt>
                <c:pt idx="1016">
                  <c:v>5.0812000000000003E-2</c:v>
                </c:pt>
                <c:pt idx="1017">
                  <c:v>5.0790000000000002E-2</c:v>
                </c:pt>
                <c:pt idx="1018">
                  <c:v>5.0768000000000001E-2</c:v>
                </c:pt>
                <c:pt idx="1019">
                  <c:v>5.0747E-2</c:v>
                </c:pt>
                <c:pt idx="1020">
                  <c:v>5.0724999999999999E-2</c:v>
                </c:pt>
                <c:pt idx="1021">
                  <c:v>5.0702999999999998E-2</c:v>
                </c:pt>
                <c:pt idx="1022">
                  <c:v>5.0681999999999998E-2</c:v>
                </c:pt>
                <c:pt idx="1023">
                  <c:v>5.0659999999999997E-2</c:v>
                </c:pt>
                <c:pt idx="1024">
                  <c:v>5.0639000000000003E-2</c:v>
                </c:pt>
                <c:pt idx="1025">
                  <c:v>5.0618000000000003E-2</c:v>
                </c:pt>
                <c:pt idx="1026">
                  <c:v>5.0597000000000003E-2</c:v>
                </c:pt>
                <c:pt idx="1027">
                  <c:v>5.0575000000000002E-2</c:v>
                </c:pt>
                <c:pt idx="1028">
                  <c:v>5.0554000000000002E-2</c:v>
                </c:pt>
                <c:pt idx="1029">
                  <c:v>5.0534000000000003E-2</c:v>
                </c:pt>
                <c:pt idx="1030">
                  <c:v>5.0513000000000002E-2</c:v>
                </c:pt>
                <c:pt idx="1031">
                  <c:v>5.0492000000000002E-2</c:v>
                </c:pt>
                <c:pt idx="1032">
                  <c:v>5.0471000000000002E-2</c:v>
                </c:pt>
                <c:pt idx="1033">
                  <c:v>5.0451000000000003E-2</c:v>
                </c:pt>
                <c:pt idx="1034">
                  <c:v>5.0430000000000003E-2</c:v>
                </c:pt>
                <c:pt idx="1035">
                  <c:v>5.0410000000000003E-2</c:v>
                </c:pt>
                <c:pt idx="1036">
                  <c:v>5.0389000000000003E-2</c:v>
                </c:pt>
                <c:pt idx="1037">
                  <c:v>5.0368999999999997E-2</c:v>
                </c:pt>
                <c:pt idx="1038">
                  <c:v>5.0348999999999998E-2</c:v>
                </c:pt>
                <c:pt idx="1039">
                  <c:v>5.0328999999999999E-2</c:v>
                </c:pt>
                <c:pt idx="1040">
                  <c:v>5.0309E-2</c:v>
                </c:pt>
                <c:pt idx="1041">
                  <c:v>5.0289E-2</c:v>
                </c:pt>
                <c:pt idx="1042">
                  <c:v>5.0269000000000001E-2</c:v>
                </c:pt>
                <c:pt idx="1043">
                  <c:v>5.0250000000000003E-2</c:v>
                </c:pt>
                <c:pt idx="1044">
                  <c:v>5.0229999999999997E-2</c:v>
                </c:pt>
                <c:pt idx="1045">
                  <c:v>5.0209999999999998E-2</c:v>
                </c:pt>
                <c:pt idx="1046">
                  <c:v>5.0191E-2</c:v>
                </c:pt>
                <c:pt idx="1047">
                  <c:v>5.0171E-2</c:v>
                </c:pt>
                <c:pt idx="1048">
                  <c:v>5.0152000000000002E-2</c:v>
                </c:pt>
                <c:pt idx="1049">
                  <c:v>5.0132999999999997E-2</c:v>
                </c:pt>
                <c:pt idx="1050">
                  <c:v>5.0113999999999999E-2</c:v>
                </c:pt>
                <c:pt idx="1051">
                  <c:v>5.0095000000000001E-2</c:v>
                </c:pt>
                <c:pt idx="1052">
                  <c:v>5.0076000000000002E-2</c:v>
                </c:pt>
                <c:pt idx="1053">
                  <c:v>5.0056999999999997E-2</c:v>
                </c:pt>
                <c:pt idx="1054">
                  <c:v>5.0037999999999999E-2</c:v>
                </c:pt>
                <c:pt idx="1055">
                  <c:v>5.0019000000000001E-2</c:v>
                </c:pt>
                <c:pt idx="1056">
                  <c:v>0.05</c:v>
                </c:pt>
                <c:pt idx="1057">
                  <c:v>4.9981999999999999E-2</c:v>
                </c:pt>
                <c:pt idx="1058">
                  <c:v>4.9963E-2</c:v>
                </c:pt>
                <c:pt idx="1059">
                  <c:v>4.9945000000000003E-2</c:v>
                </c:pt>
                <c:pt idx="1060">
                  <c:v>4.9925999999999998E-2</c:v>
                </c:pt>
                <c:pt idx="1061">
                  <c:v>4.9908000000000001E-2</c:v>
                </c:pt>
                <c:pt idx="1062">
                  <c:v>4.9889999999999997E-2</c:v>
                </c:pt>
                <c:pt idx="1063">
                  <c:v>4.9872E-2</c:v>
                </c:pt>
                <c:pt idx="1064">
                  <c:v>4.9854000000000002E-2</c:v>
                </c:pt>
                <c:pt idx="1065">
                  <c:v>4.9835999999999998E-2</c:v>
                </c:pt>
                <c:pt idx="1066">
                  <c:v>4.9818000000000001E-2</c:v>
                </c:pt>
                <c:pt idx="1067">
                  <c:v>4.9799999999999997E-2</c:v>
                </c:pt>
                <c:pt idx="1068">
                  <c:v>4.9782E-2</c:v>
                </c:pt>
                <c:pt idx="1069">
                  <c:v>4.9764000000000003E-2</c:v>
                </c:pt>
                <c:pt idx="1070">
                  <c:v>4.9747E-2</c:v>
                </c:pt>
                <c:pt idx="1071">
                  <c:v>4.9729000000000002E-2</c:v>
                </c:pt>
                <c:pt idx="1072">
                  <c:v>4.9711999999999999E-2</c:v>
                </c:pt>
                <c:pt idx="1073">
                  <c:v>4.9694000000000002E-2</c:v>
                </c:pt>
                <c:pt idx="1074">
                  <c:v>4.9676999999999999E-2</c:v>
                </c:pt>
                <c:pt idx="1075">
                  <c:v>4.9660000000000003E-2</c:v>
                </c:pt>
                <c:pt idx="1076">
                  <c:v>4.9643E-2</c:v>
                </c:pt>
                <c:pt idx="1077">
                  <c:v>4.9626000000000003E-2</c:v>
                </c:pt>
                <c:pt idx="1078">
                  <c:v>4.9607999999999999E-2</c:v>
                </c:pt>
                <c:pt idx="1079">
                  <c:v>4.9591999999999997E-2</c:v>
                </c:pt>
                <c:pt idx="1080">
                  <c:v>4.9575000000000001E-2</c:v>
                </c:pt>
                <c:pt idx="1081">
                  <c:v>4.9557999999999998E-2</c:v>
                </c:pt>
                <c:pt idx="1082">
                  <c:v>4.9541000000000002E-2</c:v>
                </c:pt>
                <c:pt idx="1083">
                  <c:v>4.9523999999999999E-2</c:v>
                </c:pt>
                <c:pt idx="1084">
                  <c:v>4.9508000000000003E-2</c:v>
                </c:pt>
                <c:pt idx="1085">
                  <c:v>4.9491E-2</c:v>
                </c:pt>
                <c:pt idx="1086">
                  <c:v>4.9460999999999998E-2</c:v>
                </c:pt>
                <c:pt idx="1087">
                  <c:v>4.9385999999999999E-2</c:v>
                </c:pt>
                <c:pt idx="1088">
                  <c:v>4.9313000000000003E-2</c:v>
                </c:pt>
                <c:pt idx="1089">
                  <c:v>4.9241E-2</c:v>
                </c:pt>
                <c:pt idx="1090">
                  <c:v>4.9169999999999998E-2</c:v>
                </c:pt>
                <c:pt idx="1091">
                  <c:v>4.9100999999999999E-2</c:v>
                </c:pt>
                <c:pt idx="1092">
                  <c:v>4.9033E-2</c:v>
                </c:pt>
                <c:pt idx="1093">
                  <c:v>4.8966999999999997E-2</c:v>
                </c:pt>
                <c:pt idx="1094">
                  <c:v>4.8902000000000001E-2</c:v>
                </c:pt>
                <c:pt idx="1095">
                  <c:v>4.8839E-2</c:v>
                </c:pt>
                <c:pt idx="1096">
                  <c:v>4.8776E-2</c:v>
                </c:pt>
                <c:pt idx="1097">
                  <c:v>4.8715000000000001E-2</c:v>
                </c:pt>
                <c:pt idx="1098">
                  <c:v>4.8655999999999998E-2</c:v>
                </c:pt>
                <c:pt idx="1099">
                  <c:v>4.8598000000000002E-2</c:v>
                </c:pt>
                <c:pt idx="1100">
                  <c:v>4.8541000000000001E-2</c:v>
                </c:pt>
                <c:pt idx="1101">
                  <c:v>4.8485E-2</c:v>
                </c:pt>
                <c:pt idx="1102">
                  <c:v>4.8430000000000001E-2</c:v>
                </c:pt>
                <c:pt idx="1103">
                  <c:v>4.8377000000000003E-2</c:v>
                </c:pt>
                <c:pt idx="1104">
                  <c:v>4.8325E-2</c:v>
                </c:pt>
                <c:pt idx="1105">
                  <c:v>4.8273999999999997E-2</c:v>
                </c:pt>
                <c:pt idx="1106">
                  <c:v>4.8224000000000003E-2</c:v>
                </c:pt>
                <c:pt idx="1107">
                  <c:v>4.8175999999999997E-2</c:v>
                </c:pt>
                <c:pt idx="1108">
                  <c:v>4.8127999999999997E-2</c:v>
                </c:pt>
                <c:pt idx="1109">
                  <c:v>4.8082E-2</c:v>
                </c:pt>
                <c:pt idx="1110">
                  <c:v>4.8037000000000003E-2</c:v>
                </c:pt>
                <c:pt idx="1111">
                  <c:v>4.7993000000000001E-2</c:v>
                </c:pt>
                <c:pt idx="1112">
                  <c:v>4.795E-2</c:v>
                </c:pt>
                <c:pt idx="1113">
                  <c:v>4.7907999999999999E-2</c:v>
                </c:pt>
                <c:pt idx="1114">
                  <c:v>4.7867E-2</c:v>
                </c:pt>
                <c:pt idx="1115">
                  <c:v>4.7828000000000002E-2</c:v>
                </c:pt>
                <c:pt idx="1116">
                  <c:v>4.7788999999999998E-2</c:v>
                </c:pt>
                <c:pt idx="1117">
                  <c:v>4.7751000000000002E-2</c:v>
                </c:pt>
                <c:pt idx="1118">
                  <c:v>4.7715E-2</c:v>
                </c:pt>
                <c:pt idx="1119">
                  <c:v>4.7678999999999999E-2</c:v>
                </c:pt>
                <c:pt idx="1120">
                  <c:v>4.7645E-2</c:v>
                </c:pt>
                <c:pt idx="1121">
                  <c:v>4.7611000000000001E-2</c:v>
                </c:pt>
                <c:pt idx="1122">
                  <c:v>4.7579000000000003E-2</c:v>
                </c:pt>
                <c:pt idx="1123">
                  <c:v>4.7546999999999999E-2</c:v>
                </c:pt>
                <c:pt idx="1124">
                  <c:v>4.7516999999999997E-2</c:v>
                </c:pt>
                <c:pt idx="1125">
                  <c:v>4.7487000000000001E-2</c:v>
                </c:pt>
                <c:pt idx="1126">
                  <c:v>4.7458E-2</c:v>
                </c:pt>
                <c:pt idx="1127">
                  <c:v>4.7431000000000001E-2</c:v>
                </c:pt>
                <c:pt idx="1128">
                  <c:v>4.7404000000000002E-2</c:v>
                </c:pt>
                <c:pt idx="1129">
                  <c:v>4.7378000000000003E-2</c:v>
                </c:pt>
                <c:pt idx="1130">
                  <c:v>4.7352999999999999E-2</c:v>
                </c:pt>
                <c:pt idx="1131">
                  <c:v>4.7329000000000003E-2</c:v>
                </c:pt>
                <c:pt idx="1132">
                  <c:v>4.7306000000000001E-2</c:v>
                </c:pt>
                <c:pt idx="1133">
                  <c:v>4.7284E-2</c:v>
                </c:pt>
                <c:pt idx="1134">
                  <c:v>4.7261999999999998E-2</c:v>
                </c:pt>
                <c:pt idx="1135">
                  <c:v>4.7241999999999999E-2</c:v>
                </c:pt>
                <c:pt idx="1136">
                  <c:v>4.7222E-2</c:v>
                </c:pt>
                <c:pt idx="1137">
                  <c:v>4.7203000000000002E-2</c:v>
                </c:pt>
                <c:pt idx="1138">
                  <c:v>4.7184999999999998E-2</c:v>
                </c:pt>
                <c:pt idx="1139">
                  <c:v>4.7168000000000002E-2</c:v>
                </c:pt>
                <c:pt idx="1140">
                  <c:v>4.7151999999999999E-2</c:v>
                </c:pt>
                <c:pt idx="1141">
                  <c:v>4.7135999999999997E-2</c:v>
                </c:pt>
                <c:pt idx="1142">
                  <c:v>4.7121999999999997E-2</c:v>
                </c:pt>
                <c:pt idx="1143">
                  <c:v>4.7107999999999997E-2</c:v>
                </c:pt>
                <c:pt idx="1144">
                  <c:v>4.7094999999999998E-2</c:v>
                </c:pt>
                <c:pt idx="1145">
                  <c:v>4.7083E-2</c:v>
                </c:pt>
                <c:pt idx="1146">
                  <c:v>4.7071000000000002E-2</c:v>
                </c:pt>
                <c:pt idx="1147">
                  <c:v>4.7059999999999998E-2</c:v>
                </c:pt>
                <c:pt idx="1148">
                  <c:v>4.7051000000000003E-2</c:v>
                </c:pt>
                <c:pt idx="1149">
                  <c:v>4.7040999999999999E-2</c:v>
                </c:pt>
                <c:pt idx="1150">
                  <c:v>4.7032999999999998E-2</c:v>
                </c:pt>
                <c:pt idx="1151">
                  <c:v>4.7024999999999997E-2</c:v>
                </c:pt>
                <c:pt idx="1152">
                  <c:v>4.7018999999999998E-2</c:v>
                </c:pt>
                <c:pt idx="1153">
                  <c:v>4.7012999999999999E-2</c:v>
                </c:pt>
                <c:pt idx="1154">
                  <c:v>4.7007E-2</c:v>
                </c:pt>
                <c:pt idx="1155">
                  <c:v>4.7003000000000003E-2</c:v>
                </c:pt>
                <c:pt idx="1156">
                  <c:v>4.6998999999999999E-2</c:v>
                </c:pt>
                <c:pt idx="1157">
                  <c:v>4.6996000000000003E-2</c:v>
                </c:pt>
                <c:pt idx="1158">
                  <c:v>4.6993E-2</c:v>
                </c:pt>
                <c:pt idx="1159">
                  <c:v>4.6990999999999998E-2</c:v>
                </c:pt>
                <c:pt idx="1160">
                  <c:v>4.6989999999999997E-2</c:v>
                </c:pt>
                <c:pt idx="1161">
                  <c:v>4.6989999999999997E-2</c:v>
                </c:pt>
                <c:pt idx="1162">
                  <c:v>4.6989999999999997E-2</c:v>
                </c:pt>
                <c:pt idx="1163">
                  <c:v>4.6991999999999999E-2</c:v>
                </c:pt>
                <c:pt idx="1164">
                  <c:v>4.6993E-2</c:v>
                </c:pt>
                <c:pt idx="1165">
                  <c:v>4.6996000000000003E-2</c:v>
                </c:pt>
                <c:pt idx="1166">
                  <c:v>4.6998999999999999E-2</c:v>
                </c:pt>
                <c:pt idx="1167">
                  <c:v>4.7003000000000003E-2</c:v>
                </c:pt>
                <c:pt idx="1168">
                  <c:v>4.7007E-2</c:v>
                </c:pt>
                <c:pt idx="1169">
                  <c:v>4.7012999999999999E-2</c:v>
                </c:pt>
                <c:pt idx="1170">
                  <c:v>4.7017999999999997E-2</c:v>
                </c:pt>
                <c:pt idx="1171">
                  <c:v>4.7024999999999997E-2</c:v>
                </c:pt>
                <c:pt idx="1172">
                  <c:v>4.7031999999999997E-2</c:v>
                </c:pt>
                <c:pt idx="1173">
                  <c:v>4.7039999999999998E-2</c:v>
                </c:pt>
                <c:pt idx="1174">
                  <c:v>4.7048E-2</c:v>
                </c:pt>
                <c:pt idx="1175">
                  <c:v>4.7058000000000003E-2</c:v>
                </c:pt>
                <c:pt idx="1176">
                  <c:v>4.7066999999999998E-2</c:v>
                </c:pt>
                <c:pt idx="1177">
                  <c:v>4.7078000000000002E-2</c:v>
                </c:pt>
                <c:pt idx="1178">
                  <c:v>4.7088999999999999E-2</c:v>
                </c:pt>
                <c:pt idx="1179">
                  <c:v>4.7100999999999997E-2</c:v>
                </c:pt>
                <c:pt idx="1180">
                  <c:v>4.7113000000000002E-2</c:v>
                </c:pt>
                <c:pt idx="1181">
                  <c:v>4.7126000000000001E-2</c:v>
                </c:pt>
                <c:pt idx="1182">
                  <c:v>4.7139E-2</c:v>
                </c:pt>
                <c:pt idx="1183">
                  <c:v>4.7154000000000001E-2</c:v>
                </c:pt>
                <c:pt idx="1184">
                  <c:v>4.7169000000000003E-2</c:v>
                </c:pt>
                <c:pt idx="1185">
                  <c:v>4.7183999999999997E-2</c:v>
                </c:pt>
                <c:pt idx="1186">
                  <c:v>4.7199999999999999E-2</c:v>
                </c:pt>
                <c:pt idx="1187">
                  <c:v>4.7217000000000002E-2</c:v>
                </c:pt>
                <c:pt idx="1188">
                  <c:v>4.7233999999999998E-2</c:v>
                </c:pt>
                <c:pt idx="1189">
                  <c:v>4.7252000000000002E-2</c:v>
                </c:pt>
                <c:pt idx="1190">
                  <c:v>4.727E-2</c:v>
                </c:pt>
                <c:pt idx="1191">
                  <c:v>4.7289999999999999E-2</c:v>
                </c:pt>
                <c:pt idx="1192">
                  <c:v>4.7308999999999997E-2</c:v>
                </c:pt>
                <c:pt idx="1193">
                  <c:v>4.7329999999999997E-2</c:v>
                </c:pt>
                <c:pt idx="1194">
                  <c:v>4.7350000000000003E-2</c:v>
                </c:pt>
                <c:pt idx="1195">
                  <c:v>4.7371999999999997E-2</c:v>
                </c:pt>
                <c:pt idx="1196">
                  <c:v>4.7393999999999999E-2</c:v>
                </c:pt>
                <c:pt idx="1197">
                  <c:v>4.7417000000000001E-2</c:v>
                </c:pt>
                <c:pt idx="1198">
                  <c:v>4.7440000000000003E-2</c:v>
                </c:pt>
                <c:pt idx="1199">
                  <c:v>4.7463999999999999E-2</c:v>
                </c:pt>
                <c:pt idx="1200">
                  <c:v>4.7488000000000002E-2</c:v>
                </c:pt>
                <c:pt idx="1201">
                  <c:v>4.7513E-2</c:v>
                </c:pt>
                <c:pt idx="1202">
                  <c:v>4.7538999999999998E-2</c:v>
                </c:pt>
                <c:pt idx="1203">
                  <c:v>4.7565000000000003E-2</c:v>
                </c:pt>
                <c:pt idx="1204">
                  <c:v>4.7592000000000002E-2</c:v>
                </c:pt>
                <c:pt idx="1205">
                  <c:v>4.7619000000000002E-2</c:v>
                </c:pt>
                <c:pt idx="1206">
                  <c:v>4.7647000000000002E-2</c:v>
                </c:pt>
                <c:pt idx="1207">
                  <c:v>4.7675000000000002E-2</c:v>
                </c:pt>
                <c:pt idx="1208">
                  <c:v>4.7704000000000003E-2</c:v>
                </c:pt>
                <c:pt idx="1209">
                  <c:v>4.7733999999999999E-2</c:v>
                </c:pt>
                <c:pt idx="1210">
                  <c:v>4.7764000000000001E-2</c:v>
                </c:pt>
                <c:pt idx="1211">
                  <c:v>4.7794999999999997E-2</c:v>
                </c:pt>
                <c:pt idx="1212">
                  <c:v>4.7826E-2</c:v>
                </c:pt>
                <c:pt idx="1213">
                  <c:v>4.7857999999999998E-2</c:v>
                </c:pt>
                <c:pt idx="1214">
                  <c:v>4.7891000000000003E-2</c:v>
                </c:pt>
                <c:pt idx="1215">
                  <c:v>4.7924000000000001E-2</c:v>
                </c:pt>
                <c:pt idx="1216">
                  <c:v>4.7957E-2</c:v>
                </c:pt>
                <c:pt idx="1217">
                  <c:v>4.7990999999999999E-2</c:v>
                </c:pt>
                <c:pt idx="1218">
                  <c:v>4.8025999999999999E-2</c:v>
                </c:pt>
                <c:pt idx="1219">
                  <c:v>4.8061E-2</c:v>
                </c:pt>
                <c:pt idx="1220">
                  <c:v>4.8097000000000001E-2</c:v>
                </c:pt>
                <c:pt idx="1221">
                  <c:v>4.8134000000000003E-2</c:v>
                </c:pt>
                <c:pt idx="1222">
                  <c:v>4.8170999999999999E-2</c:v>
                </c:pt>
                <c:pt idx="1223">
                  <c:v>4.8208000000000001E-2</c:v>
                </c:pt>
                <c:pt idx="1224">
                  <c:v>4.8245999999999997E-2</c:v>
                </c:pt>
                <c:pt idx="1225">
                  <c:v>4.8285000000000002E-2</c:v>
                </c:pt>
                <c:pt idx="1226">
                  <c:v>4.8323999999999999E-2</c:v>
                </c:pt>
                <c:pt idx="1227">
                  <c:v>4.8363999999999997E-2</c:v>
                </c:pt>
                <c:pt idx="1228">
                  <c:v>4.8404000000000003E-2</c:v>
                </c:pt>
                <c:pt idx="1229">
                  <c:v>4.8445000000000002E-2</c:v>
                </c:pt>
                <c:pt idx="1230">
                  <c:v>4.8486000000000001E-2</c:v>
                </c:pt>
                <c:pt idx="1231">
                  <c:v>4.8528000000000002E-2</c:v>
                </c:pt>
                <c:pt idx="1232">
                  <c:v>4.8571000000000003E-2</c:v>
                </c:pt>
                <c:pt idx="1233">
                  <c:v>4.8613999999999997E-2</c:v>
                </c:pt>
                <c:pt idx="1234">
                  <c:v>4.8656999999999999E-2</c:v>
                </c:pt>
                <c:pt idx="1235">
                  <c:v>4.8702000000000002E-2</c:v>
                </c:pt>
                <c:pt idx="1236">
                  <c:v>4.8745999999999998E-2</c:v>
                </c:pt>
                <c:pt idx="1237">
                  <c:v>4.8792000000000002E-2</c:v>
                </c:pt>
                <c:pt idx="1238">
                  <c:v>4.8837999999999999E-2</c:v>
                </c:pt>
                <c:pt idx="1239">
                  <c:v>4.8883999999999997E-2</c:v>
                </c:pt>
                <c:pt idx="1240">
                  <c:v>4.8931000000000002E-2</c:v>
                </c:pt>
                <c:pt idx="1241">
                  <c:v>4.8978000000000001E-2</c:v>
                </c:pt>
                <c:pt idx="1242">
                  <c:v>4.9027000000000001E-2</c:v>
                </c:pt>
                <c:pt idx="1243">
                  <c:v>4.9075000000000001E-2</c:v>
                </c:pt>
                <c:pt idx="1244">
                  <c:v>4.9124000000000001E-2</c:v>
                </c:pt>
                <c:pt idx="1245">
                  <c:v>4.9174000000000002E-2</c:v>
                </c:pt>
                <c:pt idx="1246">
                  <c:v>4.9224999999999998E-2</c:v>
                </c:pt>
                <c:pt idx="1247">
                  <c:v>4.9274999999999999E-2</c:v>
                </c:pt>
                <c:pt idx="1248">
                  <c:v>4.9327000000000003E-2</c:v>
                </c:pt>
                <c:pt idx="1249">
                  <c:v>4.9378999999999999E-2</c:v>
                </c:pt>
                <c:pt idx="1250">
                  <c:v>4.9431999999999997E-2</c:v>
                </c:pt>
                <c:pt idx="1251">
                  <c:v>4.9485000000000001E-2</c:v>
                </c:pt>
                <c:pt idx="1252">
                  <c:v>4.9537999999999999E-2</c:v>
                </c:pt>
                <c:pt idx="1253">
                  <c:v>4.9592999999999998E-2</c:v>
                </c:pt>
                <c:pt idx="1254">
                  <c:v>4.9647999999999998E-2</c:v>
                </c:pt>
                <c:pt idx="1255">
                  <c:v>4.9702999999999997E-2</c:v>
                </c:pt>
                <c:pt idx="1256">
                  <c:v>4.9758999999999998E-2</c:v>
                </c:pt>
                <c:pt idx="1257">
                  <c:v>4.9815999999999999E-2</c:v>
                </c:pt>
                <c:pt idx="1258">
                  <c:v>4.9873000000000001E-2</c:v>
                </c:pt>
                <c:pt idx="1259">
                  <c:v>4.9930000000000002E-2</c:v>
                </c:pt>
                <c:pt idx="1260">
                  <c:v>4.9988999999999999E-2</c:v>
                </c:pt>
                <c:pt idx="1261">
                  <c:v>5.0048000000000002E-2</c:v>
                </c:pt>
                <c:pt idx="1262">
                  <c:v>5.0106999999999999E-2</c:v>
                </c:pt>
                <c:pt idx="1263">
                  <c:v>5.0167000000000003E-2</c:v>
                </c:pt>
                <c:pt idx="1264">
                  <c:v>5.0228000000000002E-2</c:v>
                </c:pt>
                <c:pt idx="1265">
                  <c:v>5.0289E-2</c:v>
                </c:pt>
                <c:pt idx="1266">
                  <c:v>5.0351E-2</c:v>
                </c:pt>
                <c:pt idx="1267">
                  <c:v>5.0412999999999999E-2</c:v>
                </c:pt>
                <c:pt idx="1268">
                  <c:v>5.0476E-2</c:v>
                </c:pt>
                <c:pt idx="1269">
                  <c:v>5.0539000000000001E-2</c:v>
                </c:pt>
                <c:pt idx="1270">
                  <c:v>5.0604000000000003E-2</c:v>
                </c:pt>
                <c:pt idx="1271">
                  <c:v>5.0667999999999998E-2</c:v>
                </c:pt>
                <c:pt idx="1272">
                  <c:v>5.0734000000000001E-2</c:v>
                </c:pt>
                <c:pt idx="1273">
                  <c:v>5.0799999999999998E-2</c:v>
                </c:pt>
                <c:pt idx="1274">
                  <c:v>5.0866000000000001E-2</c:v>
                </c:pt>
                <c:pt idx="1275">
                  <c:v>5.0932999999999999E-2</c:v>
                </c:pt>
                <c:pt idx="1276">
                  <c:v>5.1000999999999998E-2</c:v>
                </c:pt>
                <c:pt idx="1277">
                  <c:v>5.1069000000000003E-2</c:v>
                </c:pt>
                <c:pt idx="1278">
                  <c:v>5.1138000000000003E-2</c:v>
                </c:pt>
                <c:pt idx="1279">
                  <c:v>5.1207999999999997E-2</c:v>
                </c:pt>
                <c:pt idx="1280">
                  <c:v>5.1277999999999997E-2</c:v>
                </c:pt>
                <c:pt idx="1281">
                  <c:v>5.1348999999999999E-2</c:v>
                </c:pt>
                <c:pt idx="1282">
                  <c:v>5.142E-2</c:v>
                </c:pt>
                <c:pt idx="1283">
                  <c:v>5.1492000000000003E-2</c:v>
                </c:pt>
                <c:pt idx="1284">
                  <c:v>5.1565E-2</c:v>
                </c:pt>
                <c:pt idx="1285">
                  <c:v>5.1638000000000003E-2</c:v>
                </c:pt>
                <c:pt idx="1286">
                  <c:v>5.1712000000000001E-2</c:v>
                </c:pt>
                <c:pt idx="1287">
                  <c:v>5.1787E-2</c:v>
                </c:pt>
                <c:pt idx="1288">
                  <c:v>5.1861999999999998E-2</c:v>
                </c:pt>
                <c:pt idx="1289">
                  <c:v>5.1937999999999998E-2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7-47B1-A333-BAC46ECC9EDB}"/>
            </c:ext>
          </c:extLst>
        </c:ser>
        <c:ser>
          <c:idx val="4"/>
          <c:order val="4"/>
          <c:tx>
            <c:v>50 м1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KN!$A$3:$A$1292</c:f>
              <c:numCache>
                <c:formatCode>General</c:formatCode>
                <c:ptCount val="1290"/>
                <c:pt idx="0">
                  <c:v>190.58902</c:v>
                </c:pt>
                <c:pt idx="1">
                  <c:v>191.35707099999999</c:v>
                </c:pt>
                <c:pt idx="2">
                  <c:v>192.12510700000001</c:v>
                </c:pt>
                <c:pt idx="3">
                  <c:v>192.89314300000001</c:v>
                </c:pt>
                <c:pt idx="4">
                  <c:v>193.66116299999999</c:v>
                </c:pt>
                <c:pt idx="5">
                  <c:v>194.42918399999999</c:v>
                </c:pt>
                <c:pt idx="6">
                  <c:v>195.197205</c:v>
                </c:pt>
                <c:pt idx="7">
                  <c:v>195.965225</c:v>
                </c:pt>
                <c:pt idx="8">
                  <c:v>196.73323099999999</c:v>
                </c:pt>
                <c:pt idx="9">
                  <c:v>197.50122099999999</c:v>
                </c:pt>
                <c:pt idx="10">
                  <c:v>198.26921100000001</c:v>
                </c:pt>
                <c:pt idx="11">
                  <c:v>199.03720100000001</c:v>
                </c:pt>
                <c:pt idx="12">
                  <c:v>199.80517599999999</c:v>
                </c:pt>
                <c:pt idx="13">
                  <c:v>200.573151</c:v>
                </c:pt>
                <c:pt idx="14">
                  <c:v>201.34112500000001</c:v>
                </c:pt>
                <c:pt idx="15">
                  <c:v>202.10907</c:v>
                </c:pt>
                <c:pt idx="16">
                  <c:v>202.87702899999999</c:v>
                </c:pt>
                <c:pt idx="17">
                  <c:v>203.644958</c:v>
                </c:pt>
                <c:pt idx="18">
                  <c:v>204.412903</c:v>
                </c:pt>
                <c:pt idx="19">
                  <c:v>205.18081699999999</c:v>
                </c:pt>
                <c:pt idx="20">
                  <c:v>205.94873000000001</c:v>
                </c:pt>
                <c:pt idx="21">
                  <c:v>206.716644</c:v>
                </c:pt>
                <c:pt idx="22">
                  <c:v>207.484543</c:v>
                </c:pt>
                <c:pt idx="23">
                  <c:v>208.25242600000001</c:v>
                </c:pt>
                <c:pt idx="24">
                  <c:v>209.020309</c:v>
                </c:pt>
                <c:pt idx="25">
                  <c:v>209.78817699999999</c:v>
                </c:pt>
                <c:pt idx="26">
                  <c:v>210.55604600000001</c:v>
                </c:pt>
                <c:pt idx="27">
                  <c:v>211.323883</c:v>
                </c:pt>
                <c:pt idx="28">
                  <c:v>212.091736</c:v>
                </c:pt>
                <c:pt idx="29">
                  <c:v>212.85955799999999</c:v>
                </c:pt>
                <c:pt idx="30">
                  <c:v>213.62737999999999</c:v>
                </c:pt>
                <c:pt idx="31">
                  <c:v>214.39518699999999</c:v>
                </c:pt>
                <c:pt idx="32">
                  <c:v>215.16297900000001</c:v>
                </c:pt>
                <c:pt idx="33">
                  <c:v>215.93077099999999</c:v>
                </c:pt>
                <c:pt idx="34">
                  <c:v>216.698532</c:v>
                </c:pt>
                <c:pt idx="35">
                  <c:v>217.466309</c:v>
                </c:pt>
                <c:pt idx="36">
                  <c:v>218.23405500000001</c:v>
                </c:pt>
                <c:pt idx="37">
                  <c:v>219.00178500000001</c:v>
                </c:pt>
                <c:pt idx="38">
                  <c:v>219.76951600000001</c:v>
                </c:pt>
                <c:pt idx="39">
                  <c:v>220.53723099999999</c:v>
                </c:pt>
                <c:pt idx="40">
                  <c:v>221.30493200000001</c:v>
                </c:pt>
                <c:pt idx="41">
                  <c:v>222.07261700000001</c:v>
                </c:pt>
                <c:pt idx="42">
                  <c:v>222.84030200000001</c:v>
                </c:pt>
                <c:pt idx="43">
                  <c:v>223.607956</c:v>
                </c:pt>
                <c:pt idx="44">
                  <c:v>224.37560999999999</c:v>
                </c:pt>
                <c:pt idx="45">
                  <c:v>225.14324999999999</c:v>
                </c:pt>
                <c:pt idx="46">
                  <c:v>225.91085799999999</c:v>
                </c:pt>
                <c:pt idx="47">
                  <c:v>226.67846700000001</c:v>
                </c:pt>
                <c:pt idx="48">
                  <c:v>227.44605999999999</c:v>
                </c:pt>
                <c:pt idx="49">
                  <c:v>228.213638</c:v>
                </c:pt>
                <c:pt idx="50">
                  <c:v>228.98121599999999</c:v>
                </c:pt>
                <c:pt idx="51">
                  <c:v>229.74876399999999</c:v>
                </c:pt>
                <c:pt idx="52">
                  <c:v>230.51629600000001</c:v>
                </c:pt>
                <c:pt idx="53">
                  <c:v>231.28381300000001</c:v>
                </c:pt>
                <c:pt idx="54">
                  <c:v>232.05131499999999</c:v>
                </c:pt>
                <c:pt idx="55">
                  <c:v>232.818817</c:v>
                </c:pt>
                <c:pt idx="56">
                  <c:v>233.586288</c:v>
                </c:pt>
                <c:pt idx="57">
                  <c:v>234.353745</c:v>
                </c:pt>
                <c:pt idx="58">
                  <c:v>235.121185</c:v>
                </c:pt>
                <c:pt idx="59">
                  <c:v>235.888611</c:v>
                </c:pt>
                <c:pt idx="60">
                  <c:v>236.65602100000001</c:v>
                </c:pt>
                <c:pt idx="61">
                  <c:v>237.423416</c:v>
                </c:pt>
                <c:pt idx="62">
                  <c:v>238.19079600000001</c:v>
                </c:pt>
                <c:pt idx="63">
                  <c:v>238.958145</c:v>
                </c:pt>
                <c:pt idx="64">
                  <c:v>239.725494</c:v>
                </c:pt>
                <c:pt idx="65">
                  <c:v>240.49281300000001</c:v>
                </c:pt>
                <c:pt idx="66">
                  <c:v>241.260132</c:v>
                </c:pt>
                <c:pt idx="67">
                  <c:v>242.02742000000001</c:v>
                </c:pt>
                <c:pt idx="68">
                  <c:v>242.794693</c:v>
                </c:pt>
                <c:pt idx="69">
                  <c:v>243.56195099999999</c:v>
                </c:pt>
                <c:pt idx="70">
                  <c:v>244.32917800000001</c:v>
                </c:pt>
                <c:pt idx="71">
                  <c:v>245.096405</c:v>
                </c:pt>
                <c:pt idx="72">
                  <c:v>245.86360199999999</c:v>
                </c:pt>
                <c:pt idx="73">
                  <c:v>246.63078300000001</c:v>
                </c:pt>
                <c:pt idx="74">
                  <c:v>247.39794900000001</c:v>
                </c:pt>
                <c:pt idx="75">
                  <c:v>248.165085</c:v>
                </c:pt>
                <c:pt idx="76">
                  <c:v>248.93222</c:v>
                </c:pt>
                <c:pt idx="77">
                  <c:v>249.69932600000001</c:v>
                </c:pt>
                <c:pt idx="78">
                  <c:v>250.46641500000001</c:v>
                </c:pt>
                <c:pt idx="79">
                  <c:v>251.233475</c:v>
                </c:pt>
                <c:pt idx="80">
                  <c:v>252.000519</c:v>
                </c:pt>
                <c:pt idx="81">
                  <c:v>252.76754800000001</c:v>
                </c:pt>
                <c:pt idx="82">
                  <c:v>253.534561</c:v>
                </c:pt>
                <c:pt idx="83">
                  <c:v>254.30154400000001</c:v>
                </c:pt>
                <c:pt idx="84">
                  <c:v>255.068512</c:v>
                </c:pt>
                <c:pt idx="85">
                  <c:v>255.83544900000001</c:v>
                </c:pt>
                <c:pt idx="86">
                  <c:v>256.60238600000002</c:v>
                </c:pt>
                <c:pt idx="87">
                  <c:v>257.36929300000003</c:v>
                </c:pt>
                <c:pt idx="88">
                  <c:v>258.136169</c:v>
                </c:pt>
                <c:pt idx="89">
                  <c:v>258.90301499999998</c:v>
                </c:pt>
                <c:pt idx="90">
                  <c:v>259.66986100000003</c:v>
                </c:pt>
                <c:pt idx="91">
                  <c:v>260.43667599999998</c:v>
                </c:pt>
                <c:pt idx="92">
                  <c:v>261.20349099999999</c:v>
                </c:pt>
                <c:pt idx="93">
                  <c:v>261.97024499999998</c:v>
                </c:pt>
                <c:pt idx="94">
                  <c:v>262.73700000000002</c:v>
                </c:pt>
                <c:pt idx="95">
                  <c:v>263.50372299999998</c:v>
                </c:pt>
                <c:pt idx="96">
                  <c:v>264.27044699999999</c:v>
                </c:pt>
                <c:pt idx="97">
                  <c:v>265.03714000000002</c:v>
                </c:pt>
                <c:pt idx="98">
                  <c:v>265.80380200000002</c:v>
                </c:pt>
                <c:pt idx="99">
                  <c:v>266.57043499999997</c:v>
                </c:pt>
                <c:pt idx="100">
                  <c:v>267.33703600000001</c:v>
                </c:pt>
                <c:pt idx="101">
                  <c:v>268.10363799999999</c:v>
                </c:pt>
                <c:pt idx="102">
                  <c:v>268.87020899999999</c:v>
                </c:pt>
                <c:pt idx="103">
                  <c:v>269.63674900000001</c:v>
                </c:pt>
                <c:pt idx="104">
                  <c:v>270.40329000000003</c:v>
                </c:pt>
                <c:pt idx="105">
                  <c:v>271.16976899999997</c:v>
                </c:pt>
                <c:pt idx="106">
                  <c:v>271.93624899999998</c:v>
                </c:pt>
                <c:pt idx="107">
                  <c:v>272.702698</c:v>
                </c:pt>
                <c:pt idx="108">
                  <c:v>273.46911599999999</c:v>
                </c:pt>
                <c:pt idx="109">
                  <c:v>274.23553500000003</c:v>
                </c:pt>
                <c:pt idx="110">
                  <c:v>275.001892</c:v>
                </c:pt>
                <c:pt idx="111">
                  <c:v>275.76825000000002</c:v>
                </c:pt>
                <c:pt idx="112">
                  <c:v>276.53457600000002</c:v>
                </c:pt>
                <c:pt idx="113">
                  <c:v>277.30087300000002</c:v>
                </c:pt>
                <c:pt idx="114">
                  <c:v>278.06716899999998</c:v>
                </c:pt>
                <c:pt idx="115">
                  <c:v>278.83340500000003</c:v>
                </c:pt>
                <c:pt idx="116">
                  <c:v>279.59964000000002</c:v>
                </c:pt>
                <c:pt idx="117">
                  <c:v>280.36584499999998</c:v>
                </c:pt>
                <c:pt idx="118">
                  <c:v>281.13201900000001</c:v>
                </c:pt>
                <c:pt idx="119">
                  <c:v>281.89816300000001</c:v>
                </c:pt>
                <c:pt idx="120">
                  <c:v>282.66427599999997</c:v>
                </c:pt>
                <c:pt idx="121">
                  <c:v>283.43038899999999</c:v>
                </c:pt>
                <c:pt idx="122">
                  <c:v>284.19644199999999</c:v>
                </c:pt>
                <c:pt idx="123">
                  <c:v>284.96249399999999</c:v>
                </c:pt>
                <c:pt idx="124">
                  <c:v>285.72851600000001</c:v>
                </c:pt>
                <c:pt idx="125">
                  <c:v>286.494507</c:v>
                </c:pt>
                <c:pt idx="126">
                  <c:v>287.260468</c:v>
                </c:pt>
                <c:pt idx="127">
                  <c:v>288.02639799999997</c:v>
                </c:pt>
                <c:pt idx="128">
                  <c:v>288.792328</c:v>
                </c:pt>
                <c:pt idx="129">
                  <c:v>289.55819700000001</c:v>
                </c:pt>
                <c:pt idx="130">
                  <c:v>290.32403599999998</c:v>
                </c:pt>
                <c:pt idx="131">
                  <c:v>291.08987400000001</c:v>
                </c:pt>
                <c:pt idx="132">
                  <c:v>291.855682</c:v>
                </c:pt>
                <c:pt idx="133">
                  <c:v>292.62142899999998</c:v>
                </c:pt>
                <c:pt idx="134">
                  <c:v>293.38717700000001</c:v>
                </c:pt>
                <c:pt idx="135">
                  <c:v>294.15289300000001</c:v>
                </c:pt>
                <c:pt idx="136">
                  <c:v>294.91857900000002</c:v>
                </c:pt>
                <c:pt idx="137">
                  <c:v>295.684235</c:v>
                </c:pt>
                <c:pt idx="138">
                  <c:v>296.44986</c:v>
                </c:pt>
                <c:pt idx="139">
                  <c:v>297.215485</c:v>
                </c:pt>
                <c:pt idx="140">
                  <c:v>297.98104899999998</c:v>
                </c:pt>
                <c:pt idx="141">
                  <c:v>298.74658199999999</c:v>
                </c:pt>
                <c:pt idx="142">
                  <c:v>299.51208500000001</c:v>
                </c:pt>
                <c:pt idx="143">
                  <c:v>300.27758799999998</c:v>
                </c:pt>
                <c:pt idx="144">
                  <c:v>301.04302999999999</c:v>
                </c:pt>
                <c:pt idx="145">
                  <c:v>301.80847199999999</c:v>
                </c:pt>
                <c:pt idx="146">
                  <c:v>302.57385299999999</c:v>
                </c:pt>
                <c:pt idx="147">
                  <c:v>303.339203</c:v>
                </c:pt>
                <c:pt idx="148">
                  <c:v>304.10455300000001</c:v>
                </c:pt>
                <c:pt idx="149">
                  <c:v>304.869843</c:v>
                </c:pt>
                <c:pt idx="150">
                  <c:v>305.635132</c:v>
                </c:pt>
                <c:pt idx="151">
                  <c:v>306.40035999999998</c:v>
                </c:pt>
                <c:pt idx="152">
                  <c:v>307.16558800000001</c:v>
                </c:pt>
                <c:pt idx="153">
                  <c:v>307.93075599999997</c:v>
                </c:pt>
                <c:pt idx="154">
                  <c:v>308.69592299999999</c:v>
                </c:pt>
                <c:pt idx="155">
                  <c:v>309.461029</c:v>
                </c:pt>
                <c:pt idx="156">
                  <c:v>310.226135</c:v>
                </c:pt>
                <c:pt idx="157">
                  <c:v>310.99117999999999</c:v>
                </c:pt>
                <c:pt idx="158">
                  <c:v>311.75622600000003</c:v>
                </c:pt>
                <c:pt idx="159">
                  <c:v>312.52121</c:v>
                </c:pt>
                <c:pt idx="160">
                  <c:v>313.28616299999999</c:v>
                </c:pt>
                <c:pt idx="161">
                  <c:v>314.05111699999998</c:v>
                </c:pt>
                <c:pt idx="162">
                  <c:v>314.81601000000001</c:v>
                </c:pt>
                <c:pt idx="163">
                  <c:v>315.580872</c:v>
                </c:pt>
                <c:pt idx="164">
                  <c:v>316.34570300000001</c:v>
                </c:pt>
                <c:pt idx="165">
                  <c:v>317.11053500000003</c:v>
                </c:pt>
                <c:pt idx="166">
                  <c:v>317.87530500000003</c:v>
                </c:pt>
                <c:pt idx="167">
                  <c:v>318.64004499999999</c:v>
                </c:pt>
                <c:pt idx="168">
                  <c:v>319.40475500000002</c:v>
                </c:pt>
                <c:pt idx="169">
                  <c:v>320.16940299999999</c:v>
                </c:pt>
                <c:pt idx="170">
                  <c:v>320.93405200000001</c:v>
                </c:pt>
                <c:pt idx="171">
                  <c:v>321.698669</c:v>
                </c:pt>
                <c:pt idx="172">
                  <c:v>322.463257</c:v>
                </c:pt>
                <c:pt idx="173">
                  <c:v>323.22778299999999</c:v>
                </c:pt>
                <c:pt idx="174">
                  <c:v>323.99230999999997</c:v>
                </c:pt>
                <c:pt idx="175">
                  <c:v>324.756775</c:v>
                </c:pt>
                <c:pt idx="176">
                  <c:v>325.52121</c:v>
                </c:pt>
                <c:pt idx="177">
                  <c:v>326.28561400000001</c:v>
                </c:pt>
                <c:pt idx="178">
                  <c:v>327.04998799999998</c:v>
                </c:pt>
                <c:pt idx="179">
                  <c:v>327.81433099999998</c:v>
                </c:pt>
                <c:pt idx="180">
                  <c:v>328.578644</c:v>
                </c:pt>
                <c:pt idx="181">
                  <c:v>329.34292599999998</c:v>
                </c:pt>
                <c:pt idx="182">
                  <c:v>330.10717799999998</c:v>
                </c:pt>
                <c:pt idx="183">
                  <c:v>330.87136800000002</c:v>
                </c:pt>
                <c:pt idx="184">
                  <c:v>331.63552900000002</c:v>
                </c:pt>
                <c:pt idx="185">
                  <c:v>332.39968900000002</c:v>
                </c:pt>
                <c:pt idx="186">
                  <c:v>333.16378800000001</c:v>
                </c:pt>
                <c:pt idx="187">
                  <c:v>333.92785600000002</c:v>
                </c:pt>
                <c:pt idx="188">
                  <c:v>334.69186400000001</c:v>
                </c:pt>
                <c:pt idx="189">
                  <c:v>335.455872</c:v>
                </c:pt>
                <c:pt idx="190">
                  <c:v>336.21981799999998</c:v>
                </c:pt>
                <c:pt idx="191">
                  <c:v>336.98376500000001</c:v>
                </c:pt>
                <c:pt idx="192">
                  <c:v>337.74765000000002</c:v>
                </c:pt>
                <c:pt idx="193">
                  <c:v>338.511505</c:v>
                </c:pt>
                <c:pt idx="194">
                  <c:v>339.27533</c:v>
                </c:pt>
                <c:pt idx="195">
                  <c:v>340.03912400000002</c:v>
                </c:pt>
                <c:pt idx="196">
                  <c:v>340.80285600000002</c:v>
                </c:pt>
                <c:pt idx="197">
                  <c:v>341.56655899999998</c:v>
                </c:pt>
                <c:pt idx="198">
                  <c:v>342.33023100000003</c:v>
                </c:pt>
                <c:pt idx="199">
                  <c:v>343.09387199999998</c:v>
                </c:pt>
                <c:pt idx="200">
                  <c:v>343.857483</c:v>
                </c:pt>
                <c:pt idx="201">
                  <c:v>344.62106299999999</c:v>
                </c:pt>
                <c:pt idx="202">
                  <c:v>345.38458300000002</c:v>
                </c:pt>
                <c:pt idx="203">
                  <c:v>346.14807100000002</c:v>
                </c:pt>
                <c:pt idx="204">
                  <c:v>346.91153000000003</c:v>
                </c:pt>
                <c:pt idx="205">
                  <c:v>347.67495700000001</c:v>
                </c:pt>
                <c:pt idx="206">
                  <c:v>348.438354</c:v>
                </c:pt>
                <c:pt idx="207">
                  <c:v>349.20169099999998</c:v>
                </c:pt>
                <c:pt idx="208">
                  <c:v>349.96499599999999</c:v>
                </c:pt>
                <c:pt idx="209">
                  <c:v>350.72827100000001</c:v>
                </c:pt>
                <c:pt idx="210">
                  <c:v>351.49151599999999</c:v>
                </c:pt>
                <c:pt idx="211">
                  <c:v>352.25470000000001</c:v>
                </c:pt>
                <c:pt idx="212">
                  <c:v>353.01788299999998</c:v>
                </c:pt>
                <c:pt idx="213">
                  <c:v>353.78100599999999</c:v>
                </c:pt>
                <c:pt idx="214">
                  <c:v>354.54409800000002</c:v>
                </c:pt>
                <c:pt idx="215">
                  <c:v>355.30712899999997</c:v>
                </c:pt>
                <c:pt idx="216">
                  <c:v>356.07012900000001</c:v>
                </c:pt>
                <c:pt idx="217">
                  <c:v>356.833099</c:v>
                </c:pt>
                <c:pt idx="218">
                  <c:v>357.59603900000002</c:v>
                </c:pt>
                <c:pt idx="219">
                  <c:v>358.358948</c:v>
                </c:pt>
                <c:pt idx="220">
                  <c:v>359.12179600000002</c:v>
                </c:pt>
                <c:pt idx="221">
                  <c:v>359.884613</c:v>
                </c:pt>
                <c:pt idx="222">
                  <c:v>360.6474</c:v>
                </c:pt>
                <c:pt idx="223">
                  <c:v>361.41015599999997</c:v>
                </c:pt>
                <c:pt idx="224">
                  <c:v>362.17285199999998</c:v>
                </c:pt>
                <c:pt idx="225">
                  <c:v>362.93551600000001</c:v>
                </c:pt>
                <c:pt idx="226">
                  <c:v>363.698151</c:v>
                </c:pt>
                <c:pt idx="227">
                  <c:v>364.46072400000003</c:v>
                </c:pt>
                <c:pt idx="228">
                  <c:v>365.22326700000002</c:v>
                </c:pt>
                <c:pt idx="229">
                  <c:v>365.98577899999998</c:v>
                </c:pt>
                <c:pt idx="230">
                  <c:v>366.74826000000002</c:v>
                </c:pt>
                <c:pt idx="231">
                  <c:v>367.51068099999998</c:v>
                </c:pt>
                <c:pt idx="232">
                  <c:v>368.27307100000002</c:v>
                </c:pt>
                <c:pt idx="233">
                  <c:v>369.03543100000002</c:v>
                </c:pt>
                <c:pt idx="234">
                  <c:v>369.797729</c:v>
                </c:pt>
                <c:pt idx="235">
                  <c:v>370.55999800000001</c:v>
                </c:pt>
                <c:pt idx="236">
                  <c:v>371.32223499999998</c:v>
                </c:pt>
                <c:pt idx="237">
                  <c:v>372.08441199999999</c:v>
                </c:pt>
                <c:pt idx="238">
                  <c:v>372.846588</c:v>
                </c:pt>
                <c:pt idx="239">
                  <c:v>373.60870399999999</c:v>
                </c:pt>
                <c:pt idx="240">
                  <c:v>374.37075800000002</c:v>
                </c:pt>
                <c:pt idx="241">
                  <c:v>375.13278200000002</c:v>
                </c:pt>
                <c:pt idx="242">
                  <c:v>375.89477499999998</c:v>
                </c:pt>
                <c:pt idx="243">
                  <c:v>376.65673800000002</c:v>
                </c:pt>
                <c:pt idx="244">
                  <c:v>377.41863999999998</c:v>
                </c:pt>
                <c:pt idx="245">
                  <c:v>378.18051100000002</c:v>
                </c:pt>
                <c:pt idx="246">
                  <c:v>378.94235200000003</c:v>
                </c:pt>
                <c:pt idx="247">
                  <c:v>379.70413200000002</c:v>
                </c:pt>
                <c:pt idx="248">
                  <c:v>380.46588100000002</c:v>
                </c:pt>
                <c:pt idx="249">
                  <c:v>381.22757000000001</c:v>
                </c:pt>
                <c:pt idx="250">
                  <c:v>381.98925800000001</c:v>
                </c:pt>
                <c:pt idx="251">
                  <c:v>382.750854</c:v>
                </c:pt>
                <c:pt idx="252">
                  <c:v>383.512451</c:v>
                </c:pt>
                <c:pt idx="253">
                  <c:v>384.27398699999998</c:v>
                </c:pt>
                <c:pt idx="254">
                  <c:v>385.03549199999998</c:v>
                </c:pt>
                <c:pt idx="255">
                  <c:v>385.79693600000002</c:v>
                </c:pt>
                <c:pt idx="256">
                  <c:v>386.55835000000002</c:v>
                </c:pt>
                <c:pt idx="257">
                  <c:v>387.31973299999999</c:v>
                </c:pt>
                <c:pt idx="258">
                  <c:v>388.08105499999999</c:v>
                </c:pt>
                <c:pt idx="259">
                  <c:v>388.84234600000002</c:v>
                </c:pt>
                <c:pt idx="260">
                  <c:v>389.60360700000001</c:v>
                </c:pt>
                <c:pt idx="261">
                  <c:v>390.36480699999998</c:v>
                </c:pt>
                <c:pt idx="262">
                  <c:v>391.12597699999998</c:v>
                </c:pt>
                <c:pt idx="263">
                  <c:v>391.88711499999999</c:v>
                </c:pt>
                <c:pt idx="264">
                  <c:v>392.64819299999999</c:v>
                </c:pt>
                <c:pt idx="265">
                  <c:v>393.40920999999997</c:v>
                </c:pt>
                <c:pt idx="266">
                  <c:v>394.17022700000001</c:v>
                </c:pt>
                <c:pt idx="267">
                  <c:v>394.93118299999998</c:v>
                </c:pt>
                <c:pt idx="268">
                  <c:v>395.69207799999998</c:v>
                </c:pt>
                <c:pt idx="269">
                  <c:v>396.45294200000001</c:v>
                </c:pt>
                <c:pt idx="270">
                  <c:v>397.213776</c:v>
                </c:pt>
                <c:pt idx="271">
                  <c:v>397.97454800000003</c:v>
                </c:pt>
                <c:pt idx="272">
                  <c:v>398.73529100000002</c:v>
                </c:pt>
                <c:pt idx="273">
                  <c:v>399.49600199999998</c:v>
                </c:pt>
                <c:pt idx="274">
                  <c:v>400.25665300000003</c:v>
                </c:pt>
                <c:pt idx="275">
                  <c:v>401.01724200000001</c:v>
                </c:pt>
                <c:pt idx="276">
                  <c:v>401.77783199999999</c:v>
                </c:pt>
                <c:pt idx="277">
                  <c:v>402.53836100000001</c:v>
                </c:pt>
                <c:pt idx="278">
                  <c:v>403.29882800000001</c:v>
                </c:pt>
                <c:pt idx="279">
                  <c:v>404.05926499999998</c:v>
                </c:pt>
                <c:pt idx="280">
                  <c:v>404.81967200000003</c:v>
                </c:pt>
                <c:pt idx="281">
                  <c:v>405.580017</c:v>
                </c:pt>
                <c:pt idx="282">
                  <c:v>406.34030200000001</c:v>
                </c:pt>
                <c:pt idx="283">
                  <c:v>407.10058600000002</c:v>
                </c:pt>
                <c:pt idx="284">
                  <c:v>407.86077899999998</c:v>
                </c:pt>
                <c:pt idx="285">
                  <c:v>408.62097199999999</c:v>
                </c:pt>
                <c:pt idx="286">
                  <c:v>409.38110399999999</c:v>
                </c:pt>
                <c:pt idx="287">
                  <c:v>410.14117399999998</c:v>
                </c:pt>
                <c:pt idx="288">
                  <c:v>410.90121499999998</c:v>
                </c:pt>
                <c:pt idx="289">
                  <c:v>411.661224</c:v>
                </c:pt>
                <c:pt idx="290">
                  <c:v>412.42117300000001</c:v>
                </c:pt>
                <c:pt idx="291">
                  <c:v>413.18109099999998</c:v>
                </c:pt>
                <c:pt idx="292">
                  <c:v>413.94094799999999</c:v>
                </c:pt>
                <c:pt idx="293">
                  <c:v>414.70077500000002</c:v>
                </c:pt>
                <c:pt idx="294">
                  <c:v>415.46054099999998</c:v>
                </c:pt>
                <c:pt idx="295">
                  <c:v>416.22027600000001</c:v>
                </c:pt>
                <c:pt idx="296">
                  <c:v>416.97998000000001</c:v>
                </c:pt>
                <c:pt idx="297">
                  <c:v>417.73962399999999</c:v>
                </c:pt>
                <c:pt idx="298">
                  <c:v>418.49920700000001</c:v>
                </c:pt>
                <c:pt idx="299">
                  <c:v>419.258759</c:v>
                </c:pt>
                <c:pt idx="300">
                  <c:v>420.01828</c:v>
                </c:pt>
                <c:pt idx="301">
                  <c:v>420.77773999999999</c:v>
                </c:pt>
                <c:pt idx="302">
                  <c:v>421.53714000000002</c:v>
                </c:pt>
                <c:pt idx="303">
                  <c:v>422.29650900000001</c:v>
                </c:pt>
                <c:pt idx="304">
                  <c:v>423.05584700000003</c:v>
                </c:pt>
                <c:pt idx="305">
                  <c:v>423.81512500000002</c:v>
                </c:pt>
                <c:pt idx="306">
                  <c:v>424.57437099999999</c:v>
                </c:pt>
                <c:pt idx="307">
                  <c:v>425.33355699999998</c:v>
                </c:pt>
                <c:pt idx="308">
                  <c:v>426.09271200000001</c:v>
                </c:pt>
                <c:pt idx="309">
                  <c:v>426.85180700000001</c:v>
                </c:pt>
                <c:pt idx="310">
                  <c:v>427.61086999999998</c:v>
                </c:pt>
                <c:pt idx="311">
                  <c:v>428.36987299999998</c:v>
                </c:pt>
                <c:pt idx="312">
                  <c:v>429.12881499999997</c:v>
                </c:pt>
                <c:pt idx="313">
                  <c:v>429.88775600000002</c:v>
                </c:pt>
                <c:pt idx="314">
                  <c:v>430.64660600000002</c:v>
                </c:pt>
                <c:pt idx="315">
                  <c:v>431.40542599999998</c:v>
                </c:pt>
                <c:pt idx="316">
                  <c:v>432.16421500000001</c:v>
                </c:pt>
                <c:pt idx="317">
                  <c:v>432.92294299999998</c:v>
                </c:pt>
                <c:pt idx="318">
                  <c:v>433.68164100000001</c:v>
                </c:pt>
                <c:pt idx="319">
                  <c:v>434.44027699999998</c:v>
                </c:pt>
                <c:pt idx="320">
                  <c:v>435.19888300000002</c:v>
                </c:pt>
                <c:pt idx="321">
                  <c:v>435.95742799999999</c:v>
                </c:pt>
                <c:pt idx="322">
                  <c:v>436.715912</c:v>
                </c:pt>
                <c:pt idx="323">
                  <c:v>437.47436499999998</c:v>
                </c:pt>
                <c:pt idx="324">
                  <c:v>438.23278800000003</c:v>
                </c:pt>
                <c:pt idx="325">
                  <c:v>438.99115</c:v>
                </c:pt>
                <c:pt idx="326">
                  <c:v>439.74945100000002</c:v>
                </c:pt>
                <c:pt idx="327">
                  <c:v>440.507721</c:v>
                </c:pt>
                <c:pt idx="328">
                  <c:v>441.265961</c:v>
                </c:pt>
                <c:pt idx="329">
                  <c:v>442.02413899999999</c:v>
                </c:pt>
                <c:pt idx="330">
                  <c:v>442.78225700000002</c:v>
                </c:pt>
                <c:pt idx="331">
                  <c:v>443.540344</c:v>
                </c:pt>
                <c:pt idx="332">
                  <c:v>444.29836999999998</c:v>
                </c:pt>
                <c:pt idx="333">
                  <c:v>445.05636600000003</c:v>
                </c:pt>
                <c:pt idx="334">
                  <c:v>445.814301</c:v>
                </c:pt>
                <c:pt idx="335">
                  <c:v>446.572205</c:v>
                </c:pt>
                <c:pt idx="336">
                  <c:v>447.33004799999998</c:v>
                </c:pt>
                <c:pt idx="337">
                  <c:v>448.08783</c:v>
                </c:pt>
                <c:pt idx="338">
                  <c:v>448.84558099999998</c:v>
                </c:pt>
                <c:pt idx="339">
                  <c:v>449.60330199999999</c:v>
                </c:pt>
                <c:pt idx="340">
                  <c:v>450.36093099999999</c:v>
                </c:pt>
                <c:pt idx="341">
                  <c:v>451.118561</c:v>
                </c:pt>
                <c:pt idx="342">
                  <c:v>451.87612899999999</c:v>
                </c:pt>
                <c:pt idx="343">
                  <c:v>452.63363600000002</c:v>
                </c:pt>
                <c:pt idx="344">
                  <c:v>453.39108299999998</c:v>
                </c:pt>
                <c:pt idx="345">
                  <c:v>454.14849900000002</c:v>
                </c:pt>
                <c:pt idx="346">
                  <c:v>454.90588400000001</c:v>
                </c:pt>
                <c:pt idx="347">
                  <c:v>455.663208</c:v>
                </c:pt>
                <c:pt idx="348">
                  <c:v>456.42047100000002</c:v>
                </c:pt>
                <c:pt idx="349">
                  <c:v>457.17770400000001</c:v>
                </c:pt>
                <c:pt idx="350">
                  <c:v>457.93487499999998</c:v>
                </c:pt>
                <c:pt idx="351">
                  <c:v>458.69201700000002</c:v>
                </c:pt>
                <c:pt idx="352">
                  <c:v>459.44909699999999</c:v>
                </c:pt>
                <c:pt idx="353">
                  <c:v>460.20611600000001</c:v>
                </c:pt>
                <c:pt idx="354">
                  <c:v>460.96310399999999</c:v>
                </c:pt>
                <c:pt idx="355">
                  <c:v>461.72006199999998</c:v>
                </c:pt>
                <c:pt idx="356">
                  <c:v>462.47692899999998</c:v>
                </c:pt>
                <c:pt idx="357">
                  <c:v>463.23379499999999</c:v>
                </c:pt>
                <c:pt idx="358">
                  <c:v>463.99056999999999</c:v>
                </c:pt>
                <c:pt idx="359">
                  <c:v>464.74731400000002</c:v>
                </c:pt>
                <c:pt idx="360">
                  <c:v>465.50402800000001</c:v>
                </c:pt>
                <c:pt idx="361">
                  <c:v>466.260651</c:v>
                </c:pt>
                <c:pt idx="362">
                  <c:v>467.01727299999999</c:v>
                </c:pt>
                <c:pt idx="363">
                  <c:v>467.77380399999998</c:v>
                </c:pt>
                <c:pt idx="364">
                  <c:v>468.530304</c:v>
                </c:pt>
                <c:pt idx="365">
                  <c:v>469.28677399999998</c:v>
                </c:pt>
                <c:pt idx="366">
                  <c:v>470.043182</c:v>
                </c:pt>
                <c:pt idx="367">
                  <c:v>470.79953</c:v>
                </c:pt>
                <c:pt idx="368">
                  <c:v>471.55581699999999</c:v>
                </c:pt>
                <c:pt idx="369">
                  <c:v>472.312073</c:v>
                </c:pt>
                <c:pt idx="370">
                  <c:v>473.06829800000003</c:v>
                </c:pt>
                <c:pt idx="371">
                  <c:v>473.82446299999998</c:v>
                </c:pt>
                <c:pt idx="372">
                  <c:v>474.58056599999998</c:v>
                </c:pt>
                <c:pt idx="373">
                  <c:v>475.33660900000001</c:v>
                </c:pt>
                <c:pt idx="374">
                  <c:v>476.09262100000001</c:v>
                </c:pt>
                <c:pt idx="375">
                  <c:v>476.84860200000003</c:v>
                </c:pt>
                <c:pt idx="376">
                  <c:v>477.60449199999999</c:v>
                </c:pt>
                <c:pt idx="377">
                  <c:v>478.36038200000002</c:v>
                </c:pt>
                <c:pt idx="378">
                  <c:v>479.11617999999999</c:v>
                </c:pt>
                <c:pt idx="379">
                  <c:v>479.87194799999997</c:v>
                </c:pt>
                <c:pt idx="380">
                  <c:v>480.627655</c:v>
                </c:pt>
                <c:pt idx="381">
                  <c:v>481.383331</c:v>
                </c:pt>
                <c:pt idx="382">
                  <c:v>482.13894699999997</c:v>
                </c:pt>
                <c:pt idx="383">
                  <c:v>482.89450099999999</c:v>
                </c:pt>
                <c:pt idx="384">
                  <c:v>483.65002399999997</c:v>
                </c:pt>
                <c:pt idx="385">
                  <c:v>484.40548699999999</c:v>
                </c:pt>
                <c:pt idx="386">
                  <c:v>485.16091899999998</c:v>
                </c:pt>
                <c:pt idx="387">
                  <c:v>485.91629</c:v>
                </c:pt>
                <c:pt idx="388">
                  <c:v>486.67160000000001</c:v>
                </c:pt>
                <c:pt idx="389">
                  <c:v>487.426849</c:v>
                </c:pt>
                <c:pt idx="390">
                  <c:v>488.18206800000002</c:v>
                </c:pt>
                <c:pt idx="391">
                  <c:v>488.93725599999999</c:v>
                </c:pt>
                <c:pt idx="392">
                  <c:v>489.69235200000003</c:v>
                </c:pt>
                <c:pt idx="393">
                  <c:v>490.44741800000003</c:v>
                </c:pt>
                <c:pt idx="394">
                  <c:v>491.20245399999999</c:v>
                </c:pt>
                <c:pt idx="395">
                  <c:v>491.95742799999999</c:v>
                </c:pt>
                <c:pt idx="396">
                  <c:v>492.71234099999998</c:v>
                </c:pt>
                <c:pt idx="397">
                  <c:v>493.46719400000001</c:v>
                </c:pt>
                <c:pt idx="398">
                  <c:v>494.222015</c:v>
                </c:pt>
                <c:pt idx="399">
                  <c:v>494.97677599999997</c:v>
                </c:pt>
                <c:pt idx="400">
                  <c:v>495.73150600000002</c:v>
                </c:pt>
                <c:pt idx="401">
                  <c:v>496.486176</c:v>
                </c:pt>
                <c:pt idx="402">
                  <c:v>497.24078400000002</c:v>
                </c:pt>
                <c:pt idx="403">
                  <c:v>497.99533100000002</c:v>
                </c:pt>
                <c:pt idx="404">
                  <c:v>498.74984699999999</c:v>
                </c:pt>
                <c:pt idx="405">
                  <c:v>499.50433299999997</c:v>
                </c:pt>
                <c:pt idx="406">
                  <c:v>500.25872800000002</c:v>
                </c:pt>
                <c:pt idx="407">
                  <c:v>501.01309199999997</c:v>
                </c:pt>
                <c:pt idx="408">
                  <c:v>501.767426</c:v>
                </c:pt>
                <c:pt idx="409">
                  <c:v>502.52166699999998</c:v>
                </c:pt>
                <c:pt idx="410">
                  <c:v>503.27587899999997</c:v>
                </c:pt>
                <c:pt idx="411">
                  <c:v>504.03002900000001</c:v>
                </c:pt>
                <c:pt idx="412">
                  <c:v>504.78414900000001</c:v>
                </c:pt>
                <c:pt idx="413">
                  <c:v>505.538208</c:v>
                </c:pt>
                <c:pt idx="414">
                  <c:v>506.29220600000002</c:v>
                </c:pt>
                <c:pt idx="415">
                  <c:v>507.04617300000001</c:v>
                </c:pt>
                <c:pt idx="416">
                  <c:v>507.80007899999998</c:v>
                </c:pt>
                <c:pt idx="417">
                  <c:v>508.55392499999999</c:v>
                </c:pt>
                <c:pt idx="418">
                  <c:v>509.30773900000003</c:v>
                </c:pt>
                <c:pt idx="419">
                  <c:v>510.06149299999998</c:v>
                </c:pt>
                <c:pt idx="420">
                  <c:v>510.81518599999998</c:v>
                </c:pt>
                <c:pt idx="421">
                  <c:v>511.568848</c:v>
                </c:pt>
                <c:pt idx="422">
                  <c:v>512.32244900000001</c:v>
                </c:pt>
                <c:pt idx="423">
                  <c:v>513.07598900000005</c:v>
                </c:pt>
                <c:pt idx="424">
                  <c:v>513.82946800000002</c:v>
                </c:pt>
                <c:pt idx="425">
                  <c:v>514.58294699999999</c:v>
                </c:pt>
                <c:pt idx="426">
                  <c:v>515.33630400000004</c:v>
                </c:pt>
                <c:pt idx="427">
                  <c:v>516.08966099999998</c:v>
                </c:pt>
                <c:pt idx="428">
                  <c:v>516.84295699999996</c:v>
                </c:pt>
                <c:pt idx="429">
                  <c:v>517.59619099999998</c:v>
                </c:pt>
                <c:pt idx="430">
                  <c:v>518.34936500000003</c:v>
                </c:pt>
                <c:pt idx="431">
                  <c:v>519.10253899999998</c:v>
                </c:pt>
                <c:pt idx="432">
                  <c:v>519.855591</c:v>
                </c:pt>
                <c:pt idx="433">
                  <c:v>520.60864300000003</c:v>
                </c:pt>
                <c:pt idx="434">
                  <c:v>521.36163299999998</c:v>
                </c:pt>
                <c:pt idx="435">
                  <c:v>522.11456299999998</c:v>
                </c:pt>
                <c:pt idx="436">
                  <c:v>522.86743200000001</c:v>
                </c:pt>
                <c:pt idx="437">
                  <c:v>523.62023899999997</c:v>
                </c:pt>
                <c:pt idx="438">
                  <c:v>524.37304700000004</c:v>
                </c:pt>
                <c:pt idx="439">
                  <c:v>525.12573199999997</c:v>
                </c:pt>
                <c:pt idx="440">
                  <c:v>525.87841800000001</c:v>
                </c:pt>
                <c:pt idx="441">
                  <c:v>526.63104199999998</c:v>
                </c:pt>
                <c:pt idx="442">
                  <c:v>527.38360599999999</c:v>
                </c:pt>
                <c:pt idx="443">
                  <c:v>528.136169</c:v>
                </c:pt>
                <c:pt idx="444">
                  <c:v>528.88861099999997</c:v>
                </c:pt>
                <c:pt idx="445">
                  <c:v>529.64099099999999</c:v>
                </c:pt>
                <c:pt idx="446">
                  <c:v>530.393372</c:v>
                </c:pt>
                <c:pt idx="447">
                  <c:v>531.14569100000006</c:v>
                </c:pt>
                <c:pt idx="448">
                  <c:v>531.89794900000004</c:v>
                </c:pt>
                <c:pt idx="449">
                  <c:v>532.65014599999995</c:v>
                </c:pt>
                <c:pt idx="450">
                  <c:v>533.40228300000001</c:v>
                </c:pt>
                <c:pt idx="451">
                  <c:v>534.15441899999996</c:v>
                </c:pt>
                <c:pt idx="452">
                  <c:v>534.90643299999999</c:v>
                </c:pt>
                <c:pt idx="453">
                  <c:v>535.65844700000002</c:v>
                </c:pt>
                <c:pt idx="454">
                  <c:v>536.41039999999998</c:v>
                </c:pt>
                <c:pt idx="455">
                  <c:v>537.16229199999998</c:v>
                </c:pt>
                <c:pt idx="456">
                  <c:v>537.91412400000002</c:v>
                </c:pt>
                <c:pt idx="457">
                  <c:v>538.66589399999998</c:v>
                </c:pt>
                <c:pt idx="458">
                  <c:v>539.41766399999995</c:v>
                </c:pt>
                <c:pt idx="459">
                  <c:v>540.16931199999999</c:v>
                </c:pt>
                <c:pt idx="460">
                  <c:v>540.92095900000004</c:v>
                </c:pt>
                <c:pt idx="461">
                  <c:v>541.67254600000001</c:v>
                </c:pt>
                <c:pt idx="462">
                  <c:v>542.42407200000002</c:v>
                </c:pt>
                <c:pt idx="463">
                  <c:v>543.17553699999996</c:v>
                </c:pt>
                <c:pt idx="464">
                  <c:v>543.92694100000006</c:v>
                </c:pt>
                <c:pt idx="465">
                  <c:v>544.67834500000004</c:v>
                </c:pt>
                <c:pt idx="466">
                  <c:v>545.42962599999998</c:v>
                </c:pt>
                <c:pt idx="467">
                  <c:v>546.18090800000004</c:v>
                </c:pt>
                <c:pt idx="468">
                  <c:v>546.93212900000003</c:v>
                </c:pt>
                <c:pt idx="469">
                  <c:v>547.68328899999995</c:v>
                </c:pt>
                <c:pt idx="470">
                  <c:v>548.43438700000002</c:v>
                </c:pt>
                <c:pt idx="471">
                  <c:v>549.18542500000001</c:v>
                </c:pt>
                <c:pt idx="472">
                  <c:v>549.93640100000005</c:v>
                </c:pt>
                <c:pt idx="473">
                  <c:v>550.68737799999997</c:v>
                </c:pt>
                <c:pt idx="474">
                  <c:v>551.43829300000004</c:v>
                </c:pt>
                <c:pt idx="475">
                  <c:v>552.18908699999997</c:v>
                </c:pt>
                <c:pt idx="476">
                  <c:v>552.93988000000002</c:v>
                </c:pt>
                <c:pt idx="477">
                  <c:v>553.69061299999998</c:v>
                </c:pt>
                <c:pt idx="478">
                  <c:v>554.44134499999996</c:v>
                </c:pt>
                <c:pt idx="479">
                  <c:v>555.191956</c:v>
                </c:pt>
                <c:pt idx="480">
                  <c:v>555.94250499999998</c:v>
                </c:pt>
                <c:pt idx="481">
                  <c:v>556.69305399999996</c:v>
                </c:pt>
                <c:pt idx="482">
                  <c:v>557.44354199999998</c:v>
                </c:pt>
                <c:pt idx="483">
                  <c:v>558.19397000000004</c:v>
                </c:pt>
                <c:pt idx="484">
                  <c:v>558.94433600000002</c:v>
                </c:pt>
                <c:pt idx="485">
                  <c:v>559.69464100000005</c:v>
                </c:pt>
                <c:pt idx="486">
                  <c:v>560.444885</c:v>
                </c:pt>
                <c:pt idx="487">
                  <c:v>561.19506799999999</c:v>
                </c:pt>
                <c:pt idx="488">
                  <c:v>561.94525099999998</c:v>
                </c:pt>
                <c:pt idx="489">
                  <c:v>562.69531300000006</c:v>
                </c:pt>
                <c:pt idx="490">
                  <c:v>563.44537400000002</c:v>
                </c:pt>
                <c:pt idx="491">
                  <c:v>564.19537400000002</c:v>
                </c:pt>
                <c:pt idx="492">
                  <c:v>564.94531300000006</c:v>
                </c:pt>
                <c:pt idx="493">
                  <c:v>565.69519000000003</c:v>
                </c:pt>
                <c:pt idx="494">
                  <c:v>566.44506799999999</c:v>
                </c:pt>
                <c:pt idx="495">
                  <c:v>567.19482400000004</c:v>
                </c:pt>
                <c:pt idx="496">
                  <c:v>567.94451900000001</c:v>
                </c:pt>
                <c:pt idx="497">
                  <c:v>568.69421399999999</c:v>
                </c:pt>
                <c:pt idx="498">
                  <c:v>569.443848</c:v>
                </c:pt>
                <c:pt idx="499">
                  <c:v>570.19341999999995</c:v>
                </c:pt>
                <c:pt idx="500">
                  <c:v>570.94293200000004</c:v>
                </c:pt>
                <c:pt idx="501">
                  <c:v>571.69238299999995</c:v>
                </c:pt>
                <c:pt idx="502">
                  <c:v>572.44177200000001</c:v>
                </c:pt>
                <c:pt idx="503">
                  <c:v>573.19116199999996</c:v>
                </c:pt>
                <c:pt idx="504">
                  <c:v>573.94042999999999</c:v>
                </c:pt>
                <c:pt idx="505">
                  <c:v>574.68969700000002</c:v>
                </c:pt>
                <c:pt idx="506">
                  <c:v>575.43890399999998</c:v>
                </c:pt>
                <c:pt idx="507">
                  <c:v>576.18804899999998</c:v>
                </c:pt>
                <c:pt idx="508">
                  <c:v>576.93713400000001</c:v>
                </c:pt>
                <c:pt idx="509">
                  <c:v>577.68615699999998</c:v>
                </c:pt>
                <c:pt idx="510">
                  <c:v>578.43511999999998</c:v>
                </c:pt>
                <c:pt idx="511">
                  <c:v>579.18402100000003</c:v>
                </c:pt>
                <c:pt idx="512">
                  <c:v>579.93292199999996</c:v>
                </c:pt>
                <c:pt idx="513">
                  <c:v>580.68176300000005</c:v>
                </c:pt>
                <c:pt idx="514">
                  <c:v>581.43048099999999</c:v>
                </c:pt>
                <c:pt idx="515">
                  <c:v>582.17919900000004</c:v>
                </c:pt>
                <c:pt idx="516">
                  <c:v>582.92785600000002</c:v>
                </c:pt>
                <c:pt idx="517">
                  <c:v>583.67645300000004</c:v>
                </c:pt>
                <c:pt idx="518">
                  <c:v>584.42504899999994</c:v>
                </c:pt>
                <c:pt idx="519">
                  <c:v>585.17352300000005</c:v>
                </c:pt>
                <c:pt idx="520">
                  <c:v>585.92193599999996</c:v>
                </c:pt>
                <c:pt idx="521">
                  <c:v>586.67034899999999</c:v>
                </c:pt>
                <c:pt idx="522">
                  <c:v>587.41870100000006</c:v>
                </c:pt>
                <c:pt idx="523">
                  <c:v>588.16693099999998</c:v>
                </c:pt>
                <c:pt idx="524">
                  <c:v>588.91516100000001</c:v>
                </c:pt>
                <c:pt idx="525">
                  <c:v>589.66332999999997</c:v>
                </c:pt>
                <c:pt idx="526">
                  <c:v>590.41149900000005</c:v>
                </c:pt>
                <c:pt idx="527">
                  <c:v>591.15954599999998</c:v>
                </c:pt>
                <c:pt idx="528">
                  <c:v>591.90753199999995</c:v>
                </c:pt>
                <c:pt idx="529">
                  <c:v>592.65551800000003</c:v>
                </c:pt>
                <c:pt idx="530">
                  <c:v>593.40344200000004</c:v>
                </c:pt>
                <c:pt idx="531">
                  <c:v>594.15124500000002</c:v>
                </c:pt>
                <c:pt idx="532">
                  <c:v>594.89904799999999</c:v>
                </c:pt>
                <c:pt idx="533">
                  <c:v>595.64679000000001</c:v>
                </c:pt>
                <c:pt idx="534">
                  <c:v>596.39446999999996</c:v>
                </c:pt>
                <c:pt idx="535">
                  <c:v>597.14209000000005</c:v>
                </c:pt>
                <c:pt idx="536">
                  <c:v>597.88970900000004</c:v>
                </c:pt>
                <c:pt idx="537">
                  <c:v>598.63720699999999</c:v>
                </c:pt>
                <c:pt idx="538">
                  <c:v>599.38470500000005</c:v>
                </c:pt>
                <c:pt idx="539">
                  <c:v>600.13207999999997</c:v>
                </c:pt>
                <c:pt idx="540">
                  <c:v>600.879456</c:v>
                </c:pt>
                <c:pt idx="541">
                  <c:v>601.62676999999996</c:v>
                </c:pt>
                <c:pt idx="542">
                  <c:v>602.37402299999997</c:v>
                </c:pt>
                <c:pt idx="543">
                  <c:v>603.121216</c:v>
                </c:pt>
                <c:pt idx="544">
                  <c:v>603.86834699999997</c:v>
                </c:pt>
                <c:pt idx="545">
                  <c:v>604.61547900000005</c:v>
                </c:pt>
                <c:pt idx="546">
                  <c:v>605.36248799999998</c:v>
                </c:pt>
                <c:pt idx="547">
                  <c:v>606.10949700000003</c:v>
                </c:pt>
                <c:pt idx="548">
                  <c:v>606.85638400000005</c:v>
                </c:pt>
                <c:pt idx="549">
                  <c:v>607.60327099999995</c:v>
                </c:pt>
                <c:pt idx="550">
                  <c:v>608.350098</c:v>
                </c:pt>
                <c:pt idx="551">
                  <c:v>609.09686299999998</c:v>
                </c:pt>
                <c:pt idx="552">
                  <c:v>609.84356700000001</c:v>
                </c:pt>
                <c:pt idx="553">
                  <c:v>610.59020999999996</c:v>
                </c:pt>
                <c:pt idx="554">
                  <c:v>611.33685300000002</c:v>
                </c:pt>
                <c:pt idx="555">
                  <c:v>612.08337400000005</c:v>
                </c:pt>
                <c:pt idx="556">
                  <c:v>612.82989499999996</c:v>
                </c:pt>
                <c:pt idx="557">
                  <c:v>613.57629399999996</c:v>
                </c:pt>
                <c:pt idx="558">
                  <c:v>614.32269299999996</c:v>
                </c:pt>
                <c:pt idx="559">
                  <c:v>615.069031</c:v>
                </c:pt>
                <c:pt idx="560">
                  <c:v>615.81530799999996</c:v>
                </c:pt>
                <c:pt idx="561">
                  <c:v>616.56152299999997</c:v>
                </c:pt>
                <c:pt idx="562">
                  <c:v>617.30767800000001</c:v>
                </c:pt>
                <c:pt idx="563">
                  <c:v>618.05377199999998</c:v>
                </c:pt>
                <c:pt idx="564">
                  <c:v>618.79986599999995</c:v>
                </c:pt>
                <c:pt idx="565">
                  <c:v>619.54583700000001</c:v>
                </c:pt>
                <c:pt idx="566">
                  <c:v>620.29180899999994</c:v>
                </c:pt>
                <c:pt idx="567">
                  <c:v>621.03765899999996</c:v>
                </c:pt>
                <c:pt idx="568">
                  <c:v>621.78350799999998</c:v>
                </c:pt>
                <c:pt idx="569">
                  <c:v>622.52929700000004</c:v>
                </c:pt>
                <c:pt idx="570">
                  <c:v>623.27502400000003</c:v>
                </c:pt>
                <c:pt idx="571">
                  <c:v>624.02069100000006</c:v>
                </c:pt>
                <c:pt idx="572">
                  <c:v>624.76629600000001</c:v>
                </c:pt>
                <c:pt idx="573">
                  <c:v>625.51190199999996</c:v>
                </c:pt>
                <c:pt idx="574">
                  <c:v>626.257385</c:v>
                </c:pt>
                <c:pt idx="575">
                  <c:v>627.00286900000003</c:v>
                </c:pt>
                <c:pt idx="576">
                  <c:v>627.74823000000004</c:v>
                </c:pt>
                <c:pt idx="577">
                  <c:v>628.49359100000004</c:v>
                </c:pt>
                <c:pt idx="578">
                  <c:v>629.23889199999996</c:v>
                </c:pt>
                <c:pt idx="579">
                  <c:v>629.98413100000005</c:v>
                </c:pt>
                <c:pt idx="580">
                  <c:v>630.72930899999994</c:v>
                </c:pt>
                <c:pt idx="581">
                  <c:v>631.47442599999999</c:v>
                </c:pt>
                <c:pt idx="582">
                  <c:v>632.21948199999997</c:v>
                </c:pt>
                <c:pt idx="583">
                  <c:v>632.96447799999999</c:v>
                </c:pt>
                <c:pt idx="584">
                  <c:v>633.709473</c:v>
                </c:pt>
                <c:pt idx="585">
                  <c:v>634.45434599999999</c:v>
                </c:pt>
                <c:pt idx="586">
                  <c:v>635.19921899999997</c:v>
                </c:pt>
                <c:pt idx="587">
                  <c:v>635.944031</c:v>
                </c:pt>
                <c:pt idx="588">
                  <c:v>636.68878199999995</c:v>
                </c:pt>
                <c:pt idx="589">
                  <c:v>637.43347200000005</c:v>
                </c:pt>
                <c:pt idx="590">
                  <c:v>638.17810099999997</c:v>
                </c:pt>
                <c:pt idx="591">
                  <c:v>638.92266800000004</c:v>
                </c:pt>
                <c:pt idx="592">
                  <c:v>639.66717500000004</c:v>
                </c:pt>
                <c:pt idx="593">
                  <c:v>640.41162099999997</c:v>
                </c:pt>
                <c:pt idx="594">
                  <c:v>641.15606700000001</c:v>
                </c:pt>
                <c:pt idx="595">
                  <c:v>641.90039100000001</c:v>
                </c:pt>
                <c:pt idx="596">
                  <c:v>642.64471400000002</c:v>
                </c:pt>
                <c:pt idx="597">
                  <c:v>643.38891599999999</c:v>
                </c:pt>
                <c:pt idx="598">
                  <c:v>644.13311799999997</c:v>
                </c:pt>
                <c:pt idx="599">
                  <c:v>644.87725799999998</c:v>
                </c:pt>
                <c:pt idx="600">
                  <c:v>645.62133800000004</c:v>
                </c:pt>
                <c:pt idx="601">
                  <c:v>646.36535600000002</c:v>
                </c:pt>
                <c:pt idx="602">
                  <c:v>647.10931400000004</c:v>
                </c:pt>
                <c:pt idx="603">
                  <c:v>647.85327099999995</c:v>
                </c:pt>
                <c:pt idx="604">
                  <c:v>648.59710700000005</c:v>
                </c:pt>
                <c:pt idx="605">
                  <c:v>649.34094200000004</c:v>
                </c:pt>
                <c:pt idx="606">
                  <c:v>650.084656</c:v>
                </c:pt>
                <c:pt idx="607">
                  <c:v>650.82836899999995</c:v>
                </c:pt>
                <c:pt idx="608">
                  <c:v>651.57202099999995</c:v>
                </c:pt>
                <c:pt idx="609">
                  <c:v>652.31555200000003</c:v>
                </c:pt>
                <c:pt idx="610">
                  <c:v>653.05908199999999</c:v>
                </c:pt>
                <c:pt idx="611">
                  <c:v>653.80255099999999</c:v>
                </c:pt>
                <c:pt idx="612">
                  <c:v>654.546021</c:v>
                </c:pt>
                <c:pt idx="613">
                  <c:v>655.28936799999997</c:v>
                </c:pt>
                <c:pt idx="614">
                  <c:v>656.03265399999998</c:v>
                </c:pt>
                <c:pt idx="615">
                  <c:v>656.77587900000003</c:v>
                </c:pt>
                <c:pt idx="616">
                  <c:v>657.51910399999997</c:v>
                </c:pt>
                <c:pt idx="617">
                  <c:v>658.26226799999995</c:v>
                </c:pt>
                <c:pt idx="618">
                  <c:v>659.00531000000001</c:v>
                </c:pt>
                <c:pt idx="619">
                  <c:v>659.74835199999995</c:v>
                </c:pt>
                <c:pt idx="620">
                  <c:v>660.49133300000005</c:v>
                </c:pt>
                <c:pt idx="621">
                  <c:v>661.23425299999997</c:v>
                </c:pt>
                <c:pt idx="622">
                  <c:v>661.97711200000003</c:v>
                </c:pt>
                <c:pt idx="623">
                  <c:v>662.71991000000003</c:v>
                </c:pt>
                <c:pt idx="624">
                  <c:v>663.46264599999995</c:v>
                </c:pt>
                <c:pt idx="625">
                  <c:v>664.20538299999998</c:v>
                </c:pt>
                <c:pt idx="626">
                  <c:v>664.94799799999998</c:v>
                </c:pt>
                <c:pt idx="627">
                  <c:v>665.69055200000003</c:v>
                </c:pt>
                <c:pt idx="628">
                  <c:v>666.43310499999995</c:v>
                </c:pt>
                <c:pt idx="629">
                  <c:v>667.17559800000004</c:v>
                </c:pt>
                <c:pt idx="630">
                  <c:v>667.91803000000004</c:v>
                </c:pt>
                <c:pt idx="631">
                  <c:v>668.66033900000002</c:v>
                </c:pt>
                <c:pt idx="632">
                  <c:v>669.402649</c:v>
                </c:pt>
                <c:pt idx="633">
                  <c:v>670.14489700000001</c:v>
                </c:pt>
                <c:pt idx="634">
                  <c:v>670.88708499999996</c:v>
                </c:pt>
                <c:pt idx="635">
                  <c:v>671.62927200000001</c:v>
                </c:pt>
                <c:pt idx="636">
                  <c:v>672.37133800000004</c:v>
                </c:pt>
                <c:pt idx="637">
                  <c:v>673.11334199999999</c:v>
                </c:pt>
                <c:pt idx="638">
                  <c:v>673.85534700000005</c:v>
                </c:pt>
                <c:pt idx="639">
                  <c:v>674.59722899999997</c:v>
                </c:pt>
                <c:pt idx="640">
                  <c:v>675.339111</c:v>
                </c:pt>
                <c:pt idx="641">
                  <c:v>676.08093299999996</c:v>
                </c:pt>
                <c:pt idx="642">
                  <c:v>676.82269299999996</c:v>
                </c:pt>
                <c:pt idx="643">
                  <c:v>677.56433100000004</c:v>
                </c:pt>
                <c:pt idx="644">
                  <c:v>678.305969</c:v>
                </c:pt>
                <c:pt idx="645">
                  <c:v>679.04754600000001</c:v>
                </c:pt>
                <c:pt idx="646">
                  <c:v>679.78912400000002</c:v>
                </c:pt>
                <c:pt idx="647">
                  <c:v>680.53057899999999</c:v>
                </c:pt>
                <c:pt idx="648">
                  <c:v>681.271973</c:v>
                </c:pt>
                <c:pt idx="649">
                  <c:v>682.01336700000002</c:v>
                </c:pt>
                <c:pt idx="650">
                  <c:v>682.754639</c:v>
                </c:pt>
                <c:pt idx="651">
                  <c:v>683.49591099999998</c:v>
                </c:pt>
                <c:pt idx="652">
                  <c:v>684.23706100000004</c:v>
                </c:pt>
                <c:pt idx="653">
                  <c:v>684.97820999999999</c:v>
                </c:pt>
                <c:pt idx="654">
                  <c:v>685.71929899999998</c:v>
                </c:pt>
                <c:pt idx="655">
                  <c:v>686.46032700000001</c:v>
                </c:pt>
                <c:pt idx="656">
                  <c:v>687.20129399999996</c:v>
                </c:pt>
                <c:pt idx="657">
                  <c:v>687.94219999999996</c:v>
                </c:pt>
                <c:pt idx="658">
                  <c:v>688.683044</c:v>
                </c:pt>
                <c:pt idx="659">
                  <c:v>689.42382799999996</c:v>
                </c:pt>
                <c:pt idx="660">
                  <c:v>690.16455099999996</c:v>
                </c:pt>
                <c:pt idx="661">
                  <c:v>690.90527299999997</c:v>
                </c:pt>
                <c:pt idx="662">
                  <c:v>691.64587400000005</c:v>
                </c:pt>
                <c:pt idx="663">
                  <c:v>692.38647500000002</c:v>
                </c:pt>
                <c:pt idx="664">
                  <c:v>693.12701400000003</c:v>
                </c:pt>
                <c:pt idx="665">
                  <c:v>693.86743200000001</c:v>
                </c:pt>
                <c:pt idx="666">
                  <c:v>694.60784899999999</c:v>
                </c:pt>
                <c:pt idx="667">
                  <c:v>695.348206</c:v>
                </c:pt>
                <c:pt idx="668">
                  <c:v>696.08850099999995</c:v>
                </c:pt>
                <c:pt idx="669">
                  <c:v>696.82873500000005</c:v>
                </c:pt>
                <c:pt idx="670">
                  <c:v>697.56890899999996</c:v>
                </c:pt>
                <c:pt idx="671">
                  <c:v>698.30902100000003</c:v>
                </c:pt>
                <c:pt idx="672">
                  <c:v>699.04907200000002</c:v>
                </c:pt>
                <c:pt idx="673">
                  <c:v>699.78912400000002</c:v>
                </c:pt>
                <c:pt idx="674">
                  <c:v>700.52905299999998</c:v>
                </c:pt>
                <c:pt idx="675">
                  <c:v>701.26898200000005</c:v>
                </c:pt>
                <c:pt idx="676">
                  <c:v>702.00878899999998</c:v>
                </c:pt>
                <c:pt idx="677">
                  <c:v>702.74859600000002</c:v>
                </c:pt>
                <c:pt idx="678">
                  <c:v>703.48834199999999</c:v>
                </c:pt>
                <c:pt idx="679">
                  <c:v>704.22796600000004</c:v>
                </c:pt>
                <c:pt idx="680">
                  <c:v>704.96758999999997</c:v>
                </c:pt>
                <c:pt idx="681">
                  <c:v>705.70715299999995</c:v>
                </c:pt>
                <c:pt idx="682">
                  <c:v>706.44665499999996</c:v>
                </c:pt>
                <c:pt idx="683">
                  <c:v>707.18609600000002</c:v>
                </c:pt>
                <c:pt idx="684">
                  <c:v>707.92553699999996</c:v>
                </c:pt>
                <c:pt idx="685">
                  <c:v>708.66485599999999</c:v>
                </c:pt>
                <c:pt idx="686">
                  <c:v>709.40411400000005</c:v>
                </c:pt>
                <c:pt idx="687">
                  <c:v>710.143372</c:v>
                </c:pt>
                <c:pt idx="688">
                  <c:v>710.88250700000003</c:v>
                </c:pt>
                <c:pt idx="689">
                  <c:v>711.62164299999995</c:v>
                </c:pt>
                <c:pt idx="690">
                  <c:v>712.36065699999995</c:v>
                </c:pt>
                <c:pt idx="691">
                  <c:v>713.09966999999995</c:v>
                </c:pt>
                <c:pt idx="692">
                  <c:v>713.83862299999998</c:v>
                </c:pt>
                <c:pt idx="693">
                  <c:v>714.57745399999999</c:v>
                </c:pt>
                <c:pt idx="694">
                  <c:v>715.316284</c:v>
                </c:pt>
                <c:pt idx="695">
                  <c:v>716.05505400000004</c:v>
                </c:pt>
                <c:pt idx="696">
                  <c:v>716.79376200000002</c:v>
                </c:pt>
                <c:pt idx="697">
                  <c:v>717.53247099999999</c:v>
                </c:pt>
                <c:pt idx="698">
                  <c:v>718.27105700000004</c:v>
                </c:pt>
                <c:pt idx="699">
                  <c:v>719.00958300000002</c:v>
                </c:pt>
                <c:pt idx="700">
                  <c:v>719.74804700000004</c:v>
                </c:pt>
                <c:pt idx="701">
                  <c:v>720.48651099999995</c:v>
                </c:pt>
                <c:pt idx="702">
                  <c:v>721.22485400000005</c:v>
                </c:pt>
                <c:pt idx="703">
                  <c:v>721.96319600000004</c:v>
                </c:pt>
                <c:pt idx="704">
                  <c:v>722.70141599999999</c:v>
                </c:pt>
                <c:pt idx="705">
                  <c:v>723.43963599999995</c:v>
                </c:pt>
                <c:pt idx="706">
                  <c:v>724.17779499999995</c:v>
                </c:pt>
                <c:pt idx="707">
                  <c:v>724.91589399999998</c:v>
                </c:pt>
                <c:pt idx="708">
                  <c:v>725.65393100000006</c:v>
                </c:pt>
                <c:pt idx="709">
                  <c:v>726.39184599999999</c:v>
                </c:pt>
                <c:pt idx="710">
                  <c:v>727.12982199999999</c:v>
                </c:pt>
                <c:pt idx="711">
                  <c:v>727.86767599999996</c:v>
                </c:pt>
                <c:pt idx="712">
                  <c:v>728.60546899999997</c:v>
                </c:pt>
                <c:pt idx="713">
                  <c:v>729.34320100000002</c:v>
                </c:pt>
                <c:pt idx="714">
                  <c:v>730.080872</c:v>
                </c:pt>
                <c:pt idx="715">
                  <c:v>730.81854199999998</c:v>
                </c:pt>
                <c:pt idx="716">
                  <c:v>731.55609100000004</c:v>
                </c:pt>
                <c:pt idx="717">
                  <c:v>732.29357900000002</c:v>
                </c:pt>
                <c:pt idx="718">
                  <c:v>733.03106700000001</c:v>
                </c:pt>
                <c:pt idx="719">
                  <c:v>733.76849400000003</c:v>
                </c:pt>
                <c:pt idx="720">
                  <c:v>734.50579800000003</c:v>
                </c:pt>
                <c:pt idx="721">
                  <c:v>735.24310300000002</c:v>
                </c:pt>
                <c:pt idx="722">
                  <c:v>735.98034700000005</c:v>
                </c:pt>
                <c:pt idx="723">
                  <c:v>736.71752900000001</c:v>
                </c:pt>
                <c:pt idx="724">
                  <c:v>737.45465100000001</c:v>
                </c:pt>
                <c:pt idx="725">
                  <c:v>738.19171100000005</c:v>
                </c:pt>
                <c:pt idx="726">
                  <c:v>738.92871100000002</c:v>
                </c:pt>
                <c:pt idx="727">
                  <c:v>739.66564900000003</c:v>
                </c:pt>
                <c:pt idx="728">
                  <c:v>740.40252699999996</c:v>
                </c:pt>
                <c:pt idx="729">
                  <c:v>741.13934300000005</c:v>
                </c:pt>
                <c:pt idx="730">
                  <c:v>741.87609899999995</c:v>
                </c:pt>
                <c:pt idx="731">
                  <c:v>742.61285399999997</c:v>
                </c:pt>
                <c:pt idx="732">
                  <c:v>743.34948699999995</c:v>
                </c:pt>
                <c:pt idx="733">
                  <c:v>744.08612100000005</c:v>
                </c:pt>
                <c:pt idx="734">
                  <c:v>744.822632</c:v>
                </c:pt>
                <c:pt idx="735">
                  <c:v>745.55914299999995</c:v>
                </c:pt>
                <c:pt idx="736">
                  <c:v>746.29553199999998</c:v>
                </c:pt>
                <c:pt idx="737">
                  <c:v>747.03192100000001</c:v>
                </c:pt>
                <c:pt idx="738">
                  <c:v>747.76824999999997</c:v>
                </c:pt>
                <c:pt idx="739">
                  <c:v>748.50451699999996</c:v>
                </c:pt>
                <c:pt idx="740">
                  <c:v>749.240723</c:v>
                </c:pt>
                <c:pt idx="741">
                  <c:v>749.97686799999997</c:v>
                </c:pt>
                <c:pt idx="742">
                  <c:v>750.71295199999997</c:v>
                </c:pt>
                <c:pt idx="743">
                  <c:v>751.44897500000002</c:v>
                </c:pt>
                <c:pt idx="744">
                  <c:v>752.18493699999999</c:v>
                </c:pt>
                <c:pt idx="745">
                  <c:v>752.92083700000001</c:v>
                </c:pt>
                <c:pt idx="746">
                  <c:v>753.65667699999995</c:v>
                </c:pt>
                <c:pt idx="747">
                  <c:v>754.39245600000004</c:v>
                </c:pt>
                <c:pt idx="748">
                  <c:v>755.12823500000002</c:v>
                </c:pt>
                <c:pt idx="749">
                  <c:v>755.86389199999996</c:v>
                </c:pt>
                <c:pt idx="750">
                  <c:v>756.59948699999995</c:v>
                </c:pt>
                <c:pt idx="751">
                  <c:v>757.33508300000005</c:v>
                </c:pt>
                <c:pt idx="752">
                  <c:v>758.07055700000001</c:v>
                </c:pt>
                <c:pt idx="753">
                  <c:v>758.80602999999996</c:v>
                </c:pt>
                <c:pt idx="754">
                  <c:v>759.54144299999996</c:v>
                </c:pt>
                <c:pt idx="755">
                  <c:v>760.27673300000004</c:v>
                </c:pt>
                <c:pt idx="756">
                  <c:v>761.012024</c:v>
                </c:pt>
                <c:pt idx="757">
                  <c:v>761.747253</c:v>
                </c:pt>
                <c:pt idx="758">
                  <c:v>762.48242200000004</c:v>
                </c:pt>
                <c:pt idx="759">
                  <c:v>763.21746800000005</c:v>
                </c:pt>
                <c:pt idx="760">
                  <c:v>763.95251499999995</c:v>
                </c:pt>
                <c:pt idx="761">
                  <c:v>764.6875</c:v>
                </c:pt>
                <c:pt idx="762">
                  <c:v>765.42242399999998</c:v>
                </c:pt>
                <c:pt idx="763">
                  <c:v>766.15728799999999</c:v>
                </c:pt>
                <c:pt idx="764">
                  <c:v>766.89215100000001</c:v>
                </c:pt>
                <c:pt idx="765">
                  <c:v>767.626892</c:v>
                </c:pt>
                <c:pt idx="766">
                  <c:v>768.36157200000002</c:v>
                </c:pt>
                <c:pt idx="767">
                  <c:v>769.09619099999998</c:v>
                </c:pt>
                <c:pt idx="768">
                  <c:v>769.83081100000004</c:v>
                </c:pt>
                <c:pt idx="769">
                  <c:v>770.56530799999996</c:v>
                </c:pt>
                <c:pt idx="770">
                  <c:v>771.29974400000003</c:v>
                </c:pt>
                <c:pt idx="771">
                  <c:v>772.03417999999999</c:v>
                </c:pt>
                <c:pt idx="772">
                  <c:v>772.76849400000003</c:v>
                </c:pt>
                <c:pt idx="773">
                  <c:v>773.50280799999996</c:v>
                </c:pt>
                <c:pt idx="774">
                  <c:v>774.23699999999997</c:v>
                </c:pt>
                <c:pt idx="775">
                  <c:v>774.97119099999998</c:v>
                </c:pt>
                <c:pt idx="776">
                  <c:v>775.70532200000002</c:v>
                </c:pt>
                <c:pt idx="777">
                  <c:v>776.43933100000004</c:v>
                </c:pt>
                <c:pt idx="778">
                  <c:v>777.17334000000005</c:v>
                </c:pt>
                <c:pt idx="779">
                  <c:v>777.90728799999999</c:v>
                </c:pt>
                <c:pt idx="780">
                  <c:v>778.64117399999998</c:v>
                </c:pt>
                <c:pt idx="781">
                  <c:v>779.37493900000004</c:v>
                </c:pt>
                <c:pt idx="782">
                  <c:v>780.10870399999999</c:v>
                </c:pt>
                <c:pt idx="783">
                  <c:v>780.84240699999998</c:v>
                </c:pt>
                <c:pt idx="784">
                  <c:v>781.57605000000001</c:v>
                </c:pt>
                <c:pt idx="785">
                  <c:v>782.30963099999997</c:v>
                </c:pt>
                <c:pt idx="786">
                  <c:v>783.04315199999996</c:v>
                </c:pt>
                <c:pt idx="787">
                  <c:v>783.776611</c:v>
                </c:pt>
                <c:pt idx="788">
                  <c:v>784.51000999999997</c:v>
                </c:pt>
                <c:pt idx="789">
                  <c:v>785.24340800000004</c:v>
                </c:pt>
                <c:pt idx="790">
                  <c:v>785.97668499999997</c:v>
                </c:pt>
                <c:pt idx="791">
                  <c:v>786.70989999999995</c:v>
                </c:pt>
                <c:pt idx="792">
                  <c:v>787.44305399999996</c:v>
                </c:pt>
                <c:pt idx="793">
                  <c:v>788.17620799999997</c:v>
                </c:pt>
                <c:pt idx="794">
                  <c:v>788.90924099999995</c:v>
                </c:pt>
                <c:pt idx="795">
                  <c:v>789.64221199999997</c:v>
                </c:pt>
                <c:pt idx="796">
                  <c:v>790.37518299999999</c:v>
                </c:pt>
                <c:pt idx="797">
                  <c:v>791.10803199999998</c:v>
                </c:pt>
                <c:pt idx="798">
                  <c:v>791.84082000000001</c:v>
                </c:pt>
                <c:pt idx="799">
                  <c:v>792.57360800000004</c:v>
                </c:pt>
                <c:pt idx="800">
                  <c:v>793.30627400000003</c:v>
                </c:pt>
                <c:pt idx="801">
                  <c:v>794.03894000000003</c:v>
                </c:pt>
                <c:pt idx="802">
                  <c:v>794.77154499999995</c:v>
                </c:pt>
                <c:pt idx="803">
                  <c:v>795.50402799999995</c:v>
                </c:pt>
                <c:pt idx="804">
                  <c:v>796.23651099999995</c:v>
                </c:pt>
                <c:pt idx="805">
                  <c:v>796.96887200000003</c:v>
                </c:pt>
                <c:pt idx="806">
                  <c:v>797.701233</c:v>
                </c:pt>
                <c:pt idx="807">
                  <c:v>798.43353300000001</c:v>
                </c:pt>
                <c:pt idx="808">
                  <c:v>799.16577099999995</c:v>
                </c:pt>
                <c:pt idx="809">
                  <c:v>799.89788799999997</c:v>
                </c:pt>
                <c:pt idx="810">
                  <c:v>800.63000499999998</c:v>
                </c:pt>
                <c:pt idx="811">
                  <c:v>801.36206100000004</c:v>
                </c:pt>
                <c:pt idx="812">
                  <c:v>802.09405500000003</c:v>
                </c:pt>
                <c:pt idx="813">
                  <c:v>802.82598900000005</c:v>
                </c:pt>
                <c:pt idx="814">
                  <c:v>803.55780000000004</c:v>
                </c:pt>
                <c:pt idx="815">
                  <c:v>804.28961200000003</c:v>
                </c:pt>
                <c:pt idx="816">
                  <c:v>805.02136199999995</c:v>
                </c:pt>
                <c:pt idx="817">
                  <c:v>805.75305200000003</c:v>
                </c:pt>
                <c:pt idx="818">
                  <c:v>806.48468000000003</c:v>
                </c:pt>
                <c:pt idx="819">
                  <c:v>807.21624799999995</c:v>
                </c:pt>
                <c:pt idx="820">
                  <c:v>807.94775400000003</c:v>
                </c:pt>
                <c:pt idx="821">
                  <c:v>808.67919900000004</c:v>
                </c:pt>
                <c:pt idx="822">
                  <c:v>809.41058299999997</c:v>
                </c:pt>
                <c:pt idx="823">
                  <c:v>810.14190699999995</c:v>
                </c:pt>
                <c:pt idx="824">
                  <c:v>810.87316899999996</c:v>
                </c:pt>
                <c:pt idx="825">
                  <c:v>811.60437000000002</c:v>
                </c:pt>
                <c:pt idx="826">
                  <c:v>812.33551</c:v>
                </c:pt>
                <c:pt idx="827">
                  <c:v>813.06664999999998</c:v>
                </c:pt>
                <c:pt idx="828">
                  <c:v>813.79766800000004</c:v>
                </c:pt>
                <c:pt idx="829">
                  <c:v>814.52862500000003</c:v>
                </c:pt>
                <c:pt idx="830">
                  <c:v>815.25952099999995</c:v>
                </c:pt>
                <c:pt idx="831">
                  <c:v>815.99035600000002</c:v>
                </c:pt>
                <c:pt idx="832">
                  <c:v>816.72113000000002</c:v>
                </c:pt>
                <c:pt idx="833">
                  <c:v>817.45190400000001</c:v>
                </c:pt>
                <c:pt idx="834">
                  <c:v>818.18255599999998</c:v>
                </c:pt>
                <c:pt idx="835">
                  <c:v>818.91314699999998</c:v>
                </c:pt>
                <c:pt idx="836">
                  <c:v>819.64367700000003</c:v>
                </c:pt>
                <c:pt idx="837">
                  <c:v>820.374146</c:v>
                </c:pt>
                <c:pt idx="838">
                  <c:v>821.10461399999997</c:v>
                </c:pt>
                <c:pt idx="839">
                  <c:v>821.83496100000002</c:v>
                </c:pt>
                <c:pt idx="840">
                  <c:v>822.565247</c:v>
                </c:pt>
                <c:pt idx="841">
                  <c:v>823.29547100000002</c:v>
                </c:pt>
                <c:pt idx="842">
                  <c:v>824.02569600000004</c:v>
                </c:pt>
                <c:pt idx="843">
                  <c:v>824.75579800000003</c:v>
                </c:pt>
                <c:pt idx="844">
                  <c:v>825.48584000000005</c:v>
                </c:pt>
                <c:pt idx="845">
                  <c:v>826.21582000000001</c:v>
                </c:pt>
                <c:pt idx="846">
                  <c:v>826.94580099999996</c:v>
                </c:pt>
                <c:pt idx="847">
                  <c:v>827.675659</c:v>
                </c:pt>
                <c:pt idx="848">
                  <c:v>828.40545699999996</c:v>
                </c:pt>
                <c:pt idx="849">
                  <c:v>829.13519299999996</c:v>
                </c:pt>
                <c:pt idx="850">
                  <c:v>829.86492899999996</c:v>
                </c:pt>
                <c:pt idx="851">
                  <c:v>830.59454300000004</c:v>
                </c:pt>
                <c:pt idx="852">
                  <c:v>831.32409700000005</c:v>
                </c:pt>
                <c:pt idx="853">
                  <c:v>832.05364999999995</c:v>
                </c:pt>
                <c:pt idx="854">
                  <c:v>832.78308100000004</c:v>
                </c:pt>
                <c:pt idx="855">
                  <c:v>833.51245100000006</c:v>
                </c:pt>
                <c:pt idx="856">
                  <c:v>834.24176</c:v>
                </c:pt>
                <c:pt idx="857">
                  <c:v>834.97106900000006</c:v>
                </c:pt>
                <c:pt idx="858">
                  <c:v>835.70025599999997</c:v>
                </c:pt>
                <c:pt idx="859">
                  <c:v>836.42938200000003</c:v>
                </c:pt>
                <c:pt idx="860">
                  <c:v>837.15844700000002</c:v>
                </c:pt>
                <c:pt idx="861">
                  <c:v>837.88745100000006</c:v>
                </c:pt>
                <c:pt idx="862">
                  <c:v>838.61645499999997</c:v>
                </c:pt>
                <c:pt idx="863">
                  <c:v>839.34533699999997</c:v>
                </c:pt>
                <c:pt idx="864">
                  <c:v>840.07415800000001</c:v>
                </c:pt>
                <c:pt idx="865">
                  <c:v>840.80291699999998</c:v>
                </c:pt>
                <c:pt idx="866">
                  <c:v>841.53161599999999</c:v>
                </c:pt>
                <c:pt idx="867">
                  <c:v>842.26025400000003</c:v>
                </c:pt>
                <c:pt idx="868">
                  <c:v>842.98889199999996</c:v>
                </c:pt>
                <c:pt idx="869">
                  <c:v>843.71740699999998</c:v>
                </c:pt>
                <c:pt idx="870">
                  <c:v>844.44586200000003</c:v>
                </c:pt>
                <c:pt idx="871">
                  <c:v>845.17425500000002</c:v>
                </c:pt>
                <c:pt idx="872">
                  <c:v>845.90258800000004</c:v>
                </c:pt>
                <c:pt idx="873">
                  <c:v>846.63085899999999</c:v>
                </c:pt>
                <c:pt idx="874">
                  <c:v>847.35906999999997</c:v>
                </c:pt>
                <c:pt idx="875">
                  <c:v>848.087219</c:v>
                </c:pt>
                <c:pt idx="876">
                  <c:v>848.81530799999996</c:v>
                </c:pt>
                <c:pt idx="877">
                  <c:v>849.54333499999996</c:v>
                </c:pt>
                <c:pt idx="878">
                  <c:v>850.27130099999999</c:v>
                </c:pt>
                <c:pt idx="879">
                  <c:v>850.99920699999996</c:v>
                </c:pt>
                <c:pt idx="880">
                  <c:v>851.72705099999996</c:v>
                </c:pt>
                <c:pt idx="881">
                  <c:v>852.45483400000001</c:v>
                </c:pt>
                <c:pt idx="882">
                  <c:v>853.18255599999998</c:v>
                </c:pt>
                <c:pt idx="883">
                  <c:v>853.91015600000003</c:v>
                </c:pt>
                <c:pt idx="884">
                  <c:v>854.63775599999997</c:v>
                </c:pt>
                <c:pt idx="885">
                  <c:v>855.36529499999995</c:v>
                </c:pt>
                <c:pt idx="886">
                  <c:v>856.09277299999997</c:v>
                </c:pt>
                <c:pt idx="887">
                  <c:v>856.82012899999995</c:v>
                </c:pt>
                <c:pt idx="888">
                  <c:v>857.54748500000005</c:v>
                </c:pt>
                <c:pt idx="889">
                  <c:v>858.27477999999996</c:v>
                </c:pt>
                <c:pt idx="890">
                  <c:v>859.00195299999996</c:v>
                </c:pt>
                <c:pt idx="891">
                  <c:v>859.72912599999995</c:v>
                </c:pt>
                <c:pt idx="892">
                  <c:v>860.45623799999998</c:v>
                </c:pt>
                <c:pt idx="893">
                  <c:v>861.18322799999999</c:v>
                </c:pt>
                <c:pt idx="894">
                  <c:v>861.91021699999999</c:v>
                </c:pt>
                <c:pt idx="895">
                  <c:v>862.63708499999996</c:v>
                </c:pt>
                <c:pt idx="896">
                  <c:v>863.36389199999996</c:v>
                </c:pt>
                <c:pt idx="897">
                  <c:v>864.09069799999997</c:v>
                </c:pt>
                <c:pt idx="898">
                  <c:v>864.81738299999995</c:v>
                </c:pt>
                <c:pt idx="899">
                  <c:v>865.54400599999997</c:v>
                </c:pt>
                <c:pt idx="900">
                  <c:v>866.27062999999998</c:v>
                </c:pt>
                <c:pt idx="901">
                  <c:v>866.99713099999997</c:v>
                </c:pt>
                <c:pt idx="902">
                  <c:v>867.72357199999999</c:v>
                </c:pt>
                <c:pt idx="903">
                  <c:v>868.44995100000006</c:v>
                </c:pt>
                <c:pt idx="904">
                  <c:v>869.17627000000005</c:v>
                </c:pt>
                <c:pt idx="905">
                  <c:v>869.90252699999996</c:v>
                </c:pt>
                <c:pt idx="906">
                  <c:v>870.62872300000004</c:v>
                </c:pt>
                <c:pt idx="907">
                  <c:v>871.35485800000004</c:v>
                </c:pt>
                <c:pt idx="908">
                  <c:v>872.08093299999996</c:v>
                </c:pt>
                <c:pt idx="909">
                  <c:v>872.80694600000004</c:v>
                </c:pt>
                <c:pt idx="910">
                  <c:v>873.53289800000005</c:v>
                </c:pt>
                <c:pt idx="911">
                  <c:v>874.25872800000002</c:v>
                </c:pt>
                <c:pt idx="912">
                  <c:v>874.98455799999999</c:v>
                </c:pt>
                <c:pt idx="913">
                  <c:v>875.71032700000001</c:v>
                </c:pt>
                <c:pt idx="914">
                  <c:v>876.43597399999999</c:v>
                </c:pt>
                <c:pt idx="915">
                  <c:v>877.16162099999997</c:v>
                </c:pt>
                <c:pt idx="916">
                  <c:v>877.88714600000003</c:v>
                </c:pt>
                <c:pt idx="917">
                  <c:v>878.61267099999998</c:v>
                </c:pt>
                <c:pt idx="918">
                  <c:v>879.33807400000001</c:v>
                </c:pt>
                <c:pt idx="919">
                  <c:v>880.06341599999996</c:v>
                </c:pt>
                <c:pt idx="920">
                  <c:v>880.78869599999996</c:v>
                </c:pt>
                <c:pt idx="921">
                  <c:v>881.51397699999995</c:v>
                </c:pt>
                <c:pt idx="922">
                  <c:v>882.23913600000003</c:v>
                </c:pt>
                <c:pt idx="923">
                  <c:v>882.96423300000004</c:v>
                </c:pt>
                <c:pt idx="924">
                  <c:v>883.68926999999996</c:v>
                </c:pt>
                <c:pt idx="925">
                  <c:v>884.41424600000005</c:v>
                </c:pt>
                <c:pt idx="926">
                  <c:v>885.13909899999999</c:v>
                </c:pt>
                <c:pt idx="927">
                  <c:v>885.86395300000004</c:v>
                </c:pt>
                <c:pt idx="928">
                  <c:v>886.58874500000002</c:v>
                </c:pt>
                <c:pt idx="929">
                  <c:v>887.31341599999996</c:v>
                </c:pt>
                <c:pt idx="930">
                  <c:v>888.03808600000002</c:v>
                </c:pt>
                <c:pt idx="931">
                  <c:v>888.76269500000001</c:v>
                </c:pt>
                <c:pt idx="932">
                  <c:v>889.48718299999996</c:v>
                </c:pt>
                <c:pt idx="933">
                  <c:v>890.21160899999995</c:v>
                </c:pt>
                <c:pt idx="934">
                  <c:v>890.93603499999995</c:v>
                </c:pt>
                <c:pt idx="935">
                  <c:v>891.66033900000002</c:v>
                </c:pt>
                <c:pt idx="936">
                  <c:v>892.38458300000002</c:v>
                </c:pt>
                <c:pt idx="937">
                  <c:v>893.10876499999995</c:v>
                </c:pt>
                <c:pt idx="938">
                  <c:v>893.83288600000003</c:v>
                </c:pt>
                <c:pt idx="939">
                  <c:v>894.55694600000004</c:v>
                </c:pt>
                <c:pt idx="940">
                  <c:v>895.28088400000001</c:v>
                </c:pt>
                <c:pt idx="941">
                  <c:v>896.00482199999999</c:v>
                </c:pt>
                <c:pt idx="942">
                  <c:v>896.72869900000001</c:v>
                </c:pt>
                <c:pt idx="943">
                  <c:v>897.45245399999999</c:v>
                </c:pt>
                <c:pt idx="944">
                  <c:v>898.17620799999997</c:v>
                </c:pt>
                <c:pt idx="945">
                  <c:v>898.89984100000004</c:v>
                </c:pt>
                <c:pt idx="946">
                  <c:v>899.62341300000003</c:v>
                </c:pt>
                <c:pt idx="947">
                  <c:v>900.34692399999994</c:v>
                </c:pt>
                <c:pt idx="948">
                  <c:v>901.07043499999997</c:v>
                </c:pt>
                <c:pt idx="949">
                  <c:v>901.79382299999997</c:v>
                </c:pt>
                <c:pt idx="950">
                  <c:v>902.51709000000005</c:v>
                </c:pt>
                <c:pt idx="951">
                  <c:v>903.24035600000002</c:v>
                </c:pt>
                <c:pt idx="952">
                  <c:v>903.96356200000002</c:v>
                </c:pt>
                <c:pt idx="953">
                  <c:v>904.68670699999996</c:v>
                </c:pt>
                <c:pt idx="954">
                  <c:v>905.40972899999997</c:v>
                </c:pt>
                <c:pt idx="955">
                  <c:v>906.13269000000003</c:v>
                </c:pt>
                <c:pt idx="956">
                  <c:v>906.85565199999996</c:v>
                </c:pt>
                <c:pt idx="957">
                  <c:v>907.57849099999999</c:v>
                </c:pt>
                <c:pt idx="958">
                  <c:v>908.30127000000005</c:v>
                </c:pt>
                <c:pt idx="959">
                  <c:v>909.02398700000003</c:v>
                </c:pt>
                <c:pt idx="960">
                  <c:v>909.74664299999995</c:v>
                </c:pt>
                <c:pt idx="961">
                  <c:v>910.46923800000002</c:v>
                </c:pt>
                <c:pt idx="962">
                  <c:v>911.19171100000005</c:v>
                </c:pt>
                <c:pt idx="963">
                  <c:v>911.91418499999997</c:v>
                </c:pt>
                <c:pt idx="964">
                  <c:v>912.63653599999998</c:v>
                </c:pt>
                <c:pt idx="965">
                  <c:v>913.35888699999998</c:v>
                </c:pt>
                <c:pt idx="966">
                  <c:v>914.08111599999995</c:v>
                </c:pt>
                <c:pt idx="967">
                  <c:v>914.80328399999996</c:v>
                </c:pt>
                <c:pt idx="968">
                  <c:v>915.52539100000001</c:v>
                </c:pt>
                <c:pt idx="969">
                  <c:v>916.24743699999999</c:v>
                </c:pt>
                <c:pt idx="970">
                  <c:v>916.96942100000001</c:v>
                </c:pt>
                <c:pt idx="971">
                  <c:v>917.691284</c:v>
                </c:pt>
                <c:pt idx="972">
                  <c:v>918.41314699999998</c:v>
                </c:pt>
                <c:pt idx="973">
                  <c:v>919.13488800000005</c:v>
                </c:pt>
                <c:pt idx="974">
                  <c:v>919.85656700000004</c:v>
                </c:pt>
                <c:pt idx="975">
                  <c:v>920.57824700000003</c:v>
                </c:pt>
                <c:pt idx="976">
                  <c:v>921.29980499999999</c:v>
                </c:pt>
                <c:pt idx="977">
                  <c:v>922.02124000000003</c:v>
                </c:pt>
                <c:pt idx="978">
                  <c:v>922.74267599999996</c:v>
                </c:pt>
                <c:pt idx="979">
                  <c:v>923.46405000000004</c:v>
                </c:pt>
                <c:pt idx="980">
                  <c:v>924.18530299999998</c:v>
                </c:pt>
                <c:pt idx="981">
                  <c:v>924.90655500000003</c:v>
                </c:pt>
                <c:pt idx="982">
                  <c:v>925.62768600000004</c:v>
                </c:pt>
                <c:pt idx="983">
                  <c:v>926.34875499999998</c:v>
                </c:pt>
                <c:pt idx="984">
                  <c:v>927.06976299999997</c:v>
                </c:pt>
                <c:pt idx="985">
                  <c:v>927.79070999999999</c:v>
                </c:pt>
                <c:pt idx="986">
                  <c:v>928.51153599999998</c:v>
                </c:pt>
                <c:pt idx="987">
                  <c:v>929.23236099999997</c:v>
                </c:pt>
                <c:pt idx="988">
                  <c:v>929.95306400000004</c:v>
                </c:pt>
                <c:pt idx="989">
                  <c:v>930.673767</c:v>
                </c:pt>
                <c:pt idx="990">
                  <c:v>931.39434800000004</c:v>
                </c:pt>
                <c:pt idx="991">
                  <c:v>932.114868</c:v>
                </c:pt>
                <c:pt idx="992">
                  <c:v>932.83526600000005</c:v>
                </c:pt>
                <c:pt idx="993">
                  <c:v>933.55566399999998</c:v>
                </c:pt>
                <c:pt idx="994">
                  <c:v>934.27593999999999</c:v>
                </c:pt>
                <c:pt idx="995">
                  <c:v>934.996216</c:v>
                </c:pt>
                <c:pt idx="996">
                  <c:v>935.71636999999998</c:v>
                </c:pt>
                <c:pt idx="997">
                  <c:v>936.43646200000001</c:v>
                </c:pt>
                <c:pt idx="998">
                  <c:v>937.15649399999995</c:v>
                </c:pt>
                <c:pt idx="999">
                  <c:v>937.87646500000005</c:v>
                </c:pt>
                <c:pt idx="1000">
                  <c:v>938.59631300000001</c:v>
                </c:pt>
                <c:pt idx="1001">
                  <c:v>939.316101</c:v>
                </c:pt>
                <c:pt idx="1002">
                  <c:v>940.035889</c:v>
                </c:pt>
                <c:pt idx="1003">
                  <c:v>940.75555399999996</c:v>
                </c:pt>
                <c:pt idx="1004">
                  <c:v>941.47515899999996</c:v>
                </c:pt>
                <c:pt idx="1005">
                  <c:v>942.19464100000005</c:v>
                </c:pt>
                <c:pt idx="1006">
                  <c:v>942.91412400000002</c:v>
                </c:pt>
                <c:pt idx="1007">
                  <c:v>943.63348399999995</c:v>
                </c:pt>
                <c:pt idx="1008">
                  <c:v>944.35278300000004</c:v>
                </c:pt>
                <c:pt idx="1009">
                  <c:v>945.07202099999995</c:v>
                </c:pt>
                <c:pt idx="1010">
                  <c:v>945.79119900000001</c:v>
                </c:pt>
                <c:pt idx="1011">
                  <c:v>946.51031499999999</c:v>
                </c:pt>
                <c:pt idx="1012">
                  <c:v>947.22930899999994</c:v>
                </c:pt>
                <c:pt idx="1013">
                  <c:v>947.94830300000001</c:v>
                </c:pt>
                <c:pt idx="1014">
                  <c:v>948.66717500000004</c:v>
                </c:pt>
                <c:pt idx="1015">
                  <c:v>949.385986</c:v>
                </c:pt>
                <c:pt idx="1016">
                  <c:v>950.104736</c:v>
                </c:pt>
                <c:pt idx="1017">
                  <c:v>950.82336399999997</c:v>
                </c:pt>
                <c:pt idx="1018">
                  <c:v>951.54193099999998</c:v>
                </c:pt>
                <c:pt idx="1019">
                  <c:v>952.26049799999998</c:v>
                </c:pt>
                <c:pt idx="1020">
                  <c:v>952.97894299999996</c:v>
                </c:pt>
                <c:pt idx="1021">
                  <c:v>953.69726600000001</c:v>
                </c:pt>
                <c:pt idx="1022">
                  <c:v>954.41558799999996</c:v>
                </c:pt>
                <c:pt idx="1023">
                  <c:v>955.13378899999998</c:v>
                </c:pt>
                <c:pt idx="1024">
                  <c:v>955.85199</c:v>
                </c:pt>
                <c:pt idx="1025">
                  <c:v>956.57006799999999</c:v>
                </c:pt>
                <c:pt idx="1026">
                  <c:v>957.28802499999995</c:v>
                </c:pt>
                <c:pt idx="1027">
                  <c:v>958.00598100000002</c:v>
                </c:pt>
                <c:pt idx="1028">
                  <c:v>958.72381600000006</c:v>
                </c:pt>
                <c:pt idx="1029">
                  <c:v>959.44164999999998</c:v>
                </c:pt>
                <c:pt idx="1030">
                  <c:v>960.15936299999998</c:v>
                </c:pt>
                <c:pt idx="1031">
                  <c:v>960.87695299999996</c:v>
                </c:pt>
                <c:pt idx="1032">
                  <c:v>961.59454300000004</c:v>
                </c:pt>
                <c:pt idx="1033">
                  <c:v>962.31201199999998</c:v>
                </c:pt>
                <c:pt idx="1034">
                  <c:v>963.02941899999996</c:v>
                </c:pt>
                <c:pt idx="1035">
                  <c:v>963.74676499999998</c:v>
                </c:pt>
                <c:pt idx="1036">
                  <c:v>964.46405000000004</c:v>
                </c:pt>
                <c:pt idx="1037">
                  <c:v>965.18121299999996</c:v>
                </c:pt>
                <c:pt idx="1038">
                  <c:v>965.89837599999998</c:v>
                </c:pt>
                <c:pt idx="1039">
                  <c:v>966.61541699999998</c:v>
                </c:pt>
                <c:pt idx="1040">
                  <c:v>967.33233600000005</c:v>
                </c:pt>
                <c:pt idx="1041">
                  <c:v>968.04925500000002</c:v>
                </c:pt>
                <c:pt idx="1042">
                  <c:v>968.76605199999995</c:v>
                </c:pt>
                <c:pt idx="1043">
                  <c:v>969.48278800000003</c:v>
                </c:pt>
                <c:pt idx="1044">
                  <c:v>970.19946300000004</c:v>
                </c:pt>
                <c:pt idx="1045">
                  <c:v>970.91607699999997</c:v>
                </c:pt>
                <c:pt idx="1046">
                  <c:v>971.63256799999999</c:v>
                </c:pt>
                <c:pt idx="1047">
                  <c:v>972.34899900000005</c:v>
                </c:pt>
                <c:pt idx="1048">
                  <c:v>973.06536900000003</c:v>
                </c:pt>
                <c:pt idx="1049">
                  <c:v>973.78167699999995</c:v>
                </c:pt>
                <c:pt idx="1050">
                  <c:v>974.49786400000005</c:v>
                </c:pt>
                <c:pt idx="1051">
                  <c:v>975.21405000000004</c:v>
                </c:pt>
                <c:pt idx="1052">
                  <c:v>975.93005400000004</c:v>
                </c:pt>
                <c:pt idx="1053">
                  <c:v>976.64605700000004</c:v>
                </c:pt>
                <c:pt idx="1054">
                  <c:v>977.36199999999997</c:v>
                </c:pt>
                <c:pt idx="1055">
                  <c:v>978.07781999999997</c:v>
                </c:pt>
                <c:pt idx="1056">
                  <c:v>978.79357900000002</c:v>
                </c:pt>
                <c:pt idx="1057">
                  <c:v>979.50921600000004</c:v>
                </c:pt>
                <c:pt idx="1058">
                  <c:v>980.22485400000005</c:v>
                </c:pt>
                <c:pt idx="1059">
                  <c:v>980.94036900000003</c:v>
                </c:pt>
                <c:pt idx="1060">
                  <c:v>981.65582300000005</c:v>
                </c:pt>
                <c:pt idx="1061">
                  <c:v>982.37115500000004</c:v>
                </c:pt>
                <c:pt idx="1062">
                  <c:v>983.08648700000003</c:v>
                </c:pt>
                <c:pt idx="1063">
                  <c:v>983.80169699999999</c:v>
                </c:pt>
                <c:pt idx="1064">
                  <c:v>984.51678500000003</c:v>
                </c:pt>
                <c:pt idx="1065">
                  <c:v>985.23187299999995</c:v>
                </c:pt>
                <c:pt idx="1066">
                  <c:v>985.94683799999996</c:v>
                </c:pt>
                <c:pt idx="1067">
                  <c:v>986.661743</c:v>
                </c:pt>
                <c:pt idx="1068">
                  <c:v>987.37658699999997</c:v>
                </c:pt>
                <c:pt idx="1069">
                  <c:v>988.09130900000002</c:v>
                </c:pt>
                <c:pt idx="1070">
                  <c:v>988.805969</c:v>
                </c:pt>
                <c:pt idx="1071">
                  <c:v>989.52056900000002</c:v>
                </c:pt>
                <c:pt idx="1072">
                  <c:v>990.23510699999997</c:v>
                </c:pt>
                <c:pt idx="1073">
                  <c:v>990.949524</c:v>
                </c:pt>
                <c:pt idx="1074">
                  <c:v>991.66387899999995</c:v>
                </c:pt>
                <c:pt idx="1075">
                  <c:v>992.37817399999994</c:v>
                </c:pt>
                <c:pt idx="1076">
                  <c:v>993.09234600000002</c:v>
                </c:pt>
                <c:pt idx="1077">
                  <c:v>993.80645800000002</c:v>
                </c:pt>
                <c:pt idx="1078">
                  <c:v>994.52050799999995</c:v>
                </c:pt>
                <c:pt idx="1079">
                  <c:v>995.23443599999996</c:v>
                </c:pt>
                <c:pt idx="1080">
                  <c:v>995.94836399999997</c:v>
                </c:pt>
                <c:pt idx="1081">
                  <c:v>996.66210899999999</c:v>
                </c:pt>
                <c:pt idx="1082">
                  <c:v>997.375854</c:v>
                </c:pt>
                <c:pt idx="1083">
                  <c:v>998.08947799999999</c:v>
                </c:pt>
                <c:pt idx="1084">
                  <c:v>998.80304000000001</c:v>
                </c:pt>
                <c:pt idx="1085">
                  <c:v>999.51654099999996</c:v>
                </c:pt>
                <c:pt idx="1086">
                  <c:v>1000.826416</c:v>
                </c:pt>
                <c:pt idx="1087">
                  <c:v>1004.130188</c:v>
                </c:pt>
                <c:pt idx="1088">
                  <c:v>1007.433044</c:v>
                </c:pt>
                <c:pt idx="1089">
                  <c:v>1010.7349850000001</c:v>
                </c:pt>
                <c:pt idx="1090">
                  <c:v>1014.036011</c:v>
                </c:pt>
                <c:pt idx="1091">
                  <c:v>1017.336121</c:v>
                </c:pt>
                <c:pt idx="1092">
                  <c:v>1020.635315</c:v>
                </c:pt>
                <c:pt idx="1093">
                  <c:v>1023.933594</c:v>
                </c:pt>
                <c:pt idx="1094">
                  <c:v>1027.230957</c:v>
                </c:pt>
                <c:pt idx="1095">
                  <c:v>1030.527466</c:v>
                </c:pt>
                <c:pt idx="1096">
                  <c:v>1033.8229980000001</c:v>
                </c:pt>
                <c:pt idx="1097">
                  <c:v>1037.1175539999999</c:v>
                </c:pt>
                <c:pt idx="1098">
                  <c:v>1040.411255</c:v>
                </c:pt>
                <c:pt idx="1099">
                  <c:v>1043.7039789999999</c:v>
                </c:pt>
                <c:pt idx="1100">
                  <c:v>1046.9957280000001</c:v>
                </c:pt>
                <c:pt idx="1101">
                  <c:v>1050.286621</c:v>
                </c:pt>
                <c:pt idx="1102">
                  <c:v>1053.5766599999999</c:v>
                </c:pt>
                <c:pt idx="1103">
                  <c:v>1056.865601</c:v>
                </c:pt>
                <c:pt idx="1104">
                  <c:v>1060.153687</c:v>
                </c:pt>
                <c:pt idx="1105">
                  <c:v>1063.440918</c:v>
                </c:pt>
                <c:pt idx="1106">
                  <c:v>1066.7270510000001</c:v>
                </c:pt>
                <c:pt idx="1107">
                  <c:v>1070.0123289999999</c:v>
                </c:pt>
                <c:pt idx="1108">
                  <c:v>1073.2967530000001</c:v>
                </c:pt>
                <c:pt idx="1109">
                  <c:v>1076.580078</c:v>
                </c:pt>
                <c:pt idx="1110">
                  <c:v>1079.8625489999999</c:v>
                </c:pt>
                <c:pt idx="1111">
                  <c:v>1083.144043</c:v>
                </c:pt>
                <c:pt idx="1112">
                  <c:v>1086.424683</c:v>
                </c:pt>
                <c:pt idx="1113">
                  <c:v>1089.7042240000001</c:v>
                </c:pt>
                <c:pt idx="1114">
                  <c:v>1092.9829099999999</c:v>
                </c:pt>
                <c:pt idx="1115">
                  <c:v>1096.26062</c:v>
                </c:pt>
                <c:pt idx="1116">
                  <c:v>1099.5373540000001</c:v>
                </c:pt>
                <c:pt idx="1117">
                  <c:v>1102.813232</c:v>
                </c:pt>
                <c:pt idx="1118">
                  <c:v>1106.088013</c:v>
                </c:pt>
                <c:pt idx="1119">
                  <c:v>1109.361938</c:v>
                </c:pt>
                <c:pt idx="1120">
                  <c:v>1112.634888</c:v>
                </c:pt>
                <c:pt idx="1121">
                  <c:v>1115.9068600000001</c:v>
                </c:pt>
                <c:pt idx="1122">
                  <c:v>1119.177856</c:v>
                </c:pt>
                <c:pt idx="1123">
                  <c:v>1122.4479980000001</c:v>
                </c:pt>
                <c:pt idx="1124">
                  <c:v>1125.7170410000001</c:v>
                </c:pt>
                <c:pt idx="1125">
                  <c:v>1128.985107</c:v>
                </c:pt>
                <c:pt idx="1126">
                  <c:v>1132.2523189999999</c:v>
                </c:pt>
                <c:pt idx="1127">
                  <c:v>1135.5185550000001</c:v>
                </c:pt>
                <c:pt idx="1128">
                  <c:v>1138.7836910000001</c:v>
                </c:pt>
                <c:pt idx="1129">
                  <c:v>1142.0479740000001</c:v>
                </c:pt>
                <c:pt idx="1130">
                  <c:v>1145.311279</c:v>
                </c:pt>
                <c:pt idx="1131">
                  <c:v>1148.573486</c:v>
                </c:pt>
                <c:pt idx="1132">
                  <c:v>1151.8348390000001</c:v>
                </c:pt>
                <c:pt idx="1133">
                  <c:v>1155.0952150000001</c:v>
                </c:pt>
                <c:pt idx="1134">
                  <c:v>1158.3546140000001</c:v>
                </c:pt>
                <c:pt idx="1135">
                  <c:v>1161.6129149999999</c:v>
                </c:pt>
                <c:pt idx="1136">
                  <c:v>1164.870361</c:v>
                </c:pt>
                <c:pt idx="1137">
                  <c:v>1168.1267089999999</c:v>
                </c:pt>
                <c:pt idx="1138">
                  <c:v>1171.382202</c:v>
                </c:pt>
                <c:pt idx="1139">
                  <c:v>1174.6365969999999</c:v>
                </c:pt>
                <c:pt idx="1140">
                  <c:v>1177.8901370000001</c:v>
                </c:pt>
                <c:pt idx="1141">
                  <c:v>1181.142578</c:v>
                </c:pt>
                <c:pt idx="1142">
                  <c:v>1184.394043</c:v>
                </c:pt>
                <c:pt idx="1143">
                  <c:v>1187.6445309999999</c:v>
                </c:pt>
                <c:pt idx="1144">
                  <c:v>1190.894043</c:v>
                </c:pt>
                <c:pt idx="1145">
                  <c:v>1194.142456</c:v>
                </c:pt>
                <c:pt idx="1146">
                  <c:v>1197.3900149999999</c:v>
                </c:pt>
                <c:pt idx="1147">
                  <c:v>1200.636475</c:v>
                </c:pt>
                <c:pt idx="1148">
                  <c:v>1203.8819579999999</c:v>
                </c:pt>
                <c:pt idx="1149">
                  <c:v>1207.1264650000001</c:v>
                </c:pt>
                <c:pt idx="1150">
                  <c:v>1210.3698730000001</c:v>
                </c:pt>
                <c:pt idx="1151">
                  <c:v>1213.612427</c:v>
                </c:pt>
                <c:pt idx="1152">
                  <c:v>1216.8538820000001</c:v>
                </c:pt>
                <c:pt idx="1153">
                  <c:v>1220.0943600000001</c:v>
                </c:pt>
                <c:pt idx="1154">
                  <c:v>1223.333862</c:v>
                </c:pt>
                <c:pt idx="1155">
                  <c:v>1226.5722659999999</c:v>
                </c:pt>
                <c:pt idx="1156">
                  <c:v>1229.809692</c:v>
                </c:pt>
                <c:pt idx="1157">
                  <c:v>1233.046143</c:v>
                </c:pt>
                <c:pt idx="1158">
                  <c:v>1236.2814940000001</c:v>
                </c:pt>
                <c:pt idx="1159">
                  <c:v>1239.5158690000001</c:v>
                </c:pt>
                <c:pt idx="1160">
                  <c:v>1242.749268</c:v>
                </c:pt>
                <c:pt idx="1161">
                  <c:v>1245.981567</c:v>
                </c:pt>
                <c:pt idx="1162">
                  <c:v>1249.2128909999999</c:v>
                </c:pt>
                <c:pt idx="1163">
                  <c:v>1252.443237</c:v>
                </c:pt>
                <c:pt idx="1164">
                  <c:v>1255.6724850000001</c:v>
                </c:pt>
                <c:pt idx="1165">
                  <c:v>1258.9007570000001</c:v>
                </c:pt>
                <c:pt idx="1166">
                  <c:v>1262.1279300000001</c:v>
                </c:pt>
                <c:pt idx="1167">
                  <c:v>1265.354126</c:v>
                </c:pt>
                <c:pt idx="1168">
                  <c:v>1268.579346</c:v>
                </c:pt>
                <c:pt idx="1169">
                  <c:v>1271.803467</c:v>
                </c:pt>
                <c:pt idx="1170">
                  <c:v>1275.0264890000001</c:v>
                </c:pt>
                <c:pt idx="1171">
                  <c:v>1278.2486570000001</c:v>
                </c:pt>
                <c:pt idx="1172">
                  <c:v>1281.4696039999999</c:v>
                </c:pt>
                <c:pt idx="1173">
                  <c:v>1284.6895750000001</c:v>
                </c:pt>
                <c:pt idx="1174">
                  <c:v>1287.9085689999999</c:v>
                </c:pt>
                <c:pt idx="1175">
                  <c:v>1291.1264650000001</c:v>
                </c:pt>
                <c:pt idx="1176">
                  <c:v>1294.3432620000001</c:v>
                </c:pt>
                <c:pt idx="1177">
                  <c:v>1297.559082</c:v>
                </c:pt>
                <c:pt idx="1178">
                  <c:v>1300.7739260000001</c:v>
                </c:pt>
                <c:pt idx="1179">
                  <c:v>1303.9876710000001</c:v>
                </c:pt>
                <c:pt idx="1180">
                  <c:v>1307.200317</c:v>
                </c:pt>
                <c:pt idx="1181">
                  <c:v>1310.411865</c:v>
                </c:pt>
                <c:pt idx="1182">
                  <c:v>1313.622437</c:v>
                </c:pt>
                <c:pt idx="1183">
                  <c:v>1316.8320309999999</c:v>
                </c:pt>
                <c:pt idx="1184">
                  <c:v>1320.040405</c:v>
                </c:pt>
                <c:pt idx="1185">
                  <c:v>1323.247803</c:v>
                </c:pt>
                <c:pt idx="1186">
                  <c:v>1326.4542240000001</c:v>
                </c:pt>
                <c:pt idx="1187">
                  <c:v>1329.6595460000001</c:v>
                </c:pt>
                <c:pt idx="1188">
                  <c:v>1332.8637699999999</c:v>
                </c:pt>
                <c:pt idx="1189">
                  <c:v>1336.0668949999999</c:v>
                </c:pt>
                <c:pt idx="1190">
                  <c:v>1339.2689210000001</c:v>
                </c:pt>
                <c:pt idx="1191">
                  <c:v>1342.469971</c:v>
                </c:pt>
                <c:pt idx="1192">
                  <c:v>1345.669922</c:v>
                </c:pt>
                <c:pt idx="1193">
                  <c:v>1348.8688959999999</c:v>
                </c:pt>
                <c:pt idx="1194">
                  <c:v>1352.06665</c:v>
                </c:pt>
                <c:pt idx="1195">
                  <c:v>1355.263428</c:v>
                </c:pt>
                <c:pt idx="1196">
                  <c:v>1358.459106</c:v>
                </c:pt>
                <c:pt idx="1197">
                  <c:v>1361.653687</c:v>
                </c:pt>
                <c:pt idx="1198">
                  <c:v>1364.8472899999999</c:v>
                </c:pt>
                <c:pt idx="1199">
                  <c:v>1368.039673</c:v>
                </c:pt>
                <c:pt idx="1200">
                  <c:v>1371.2310789999999</c:v>
                </c:pt>
                <c:pt idx="1201">
                  <c:v>1374.4213870000001</c:v>
                </c:pt>
                <c:pt idx="1202">
                  <c:v>1377.610596</c:v>
                </c:pt>
                <c:pt idx="1203">
                  <c:v>1380.798706</c:v>
                </c:pt>
                <c:pt idx="1204">
                  <c:v>1383.9857179999999</c:v>
                </c:pt>
                <c:pt idx="1205">
                  <c:v>1387.1717530000001</c:v>
                </c:pt>
                <c:pt idx="1206">
                  <c:v>1390.356567</c:v>
                </c:pt>
                <c:pt idx="1207">
                  <c:v>1393.540405</c:v>
                </c:pt>
                <c:pt idx="1208">
                  <c:v>1396.7230219999999</c:v>
                </c:pt>
                <c:pt idx="1209">
                  <c:v>1399.904663</c:v>
                </c:pt>
                <c:pt idx="1210">
                  <c:v>1403.0850829999999</c:v>
                </c:pt>
                <c:pt idx="1211">
                  <c:v>1406.2645259999999</c:v>
                </c:pt>
                <c:pt idx="1212">
                  <c:v>1409.442871</c:v>
                </c:pt>
                <c:pt idx="1213">
                  <c:v>1412.619995</c:v>
                </c:pt>
                <c:pt idx="1214">
                  <c:v>1415.796143</c:v>
                </c:pt>
                <c:pt idx="1215">
                  <c:v>1418.9711910000001</c:v>
                </c:pt>
                <c:pt idx="1216">
                  <c:v>1422.1450199999999</c:v>
                </c:pt>
                <c:pt idx="1217">
                  <c:v>1425.317871</c:v>
                </c:pt>
                <c:pt idx="1218">
                  <c:v>1428.4895019999999</c:v>
                </c:pt>
                <c:pt idx="1219">
                  <c:v>1431.6601559999999</c:v>
                </c:pt>
                <c:pt idx="1220">
                  <c:v>1434.8295900000001</c:v>
                </c:pt>
                <c:pt idx="1221">
                  <c:v>1437.9979249999999</c:v>
                </c:pt>
                <c:pt idx="1222">
                  <c:v>1441.1651609999999</c:v>
                </c:pt>
                <c:pt idx="1223">
                  <c:v>1444.3312989999999</c:v>
                </c:pt>
                <c:pt idx="1224">
                  <c:v>1447.4963379999999</c:v>
                </c:pt>
                <c:pt idx="1225">
                  <c:v>1450.6602780000001</c:v>
                </c:pt>
                <c:pt idx="1226">
                  <c:v>1453.8229980000001</c:v>
                </c:pt>
                <c:pt idx="1227">
                  <c:v>1456.984741</c:v>
                </c:pt>
                <c:pt idx="1228">
                  <c:v>1460.145264</c:v>
                </c:pt>
                <c:pt idx="1229">
                  <c:v>1463.3046879999999</c:v>
                </c:pt>
                <c:pt idx="1230">
                  <c:v>1466.4628909999999</c:v>
                </c:pt>
                <c:pt idx="1231">
                  <c:v>1469.6201169999999</c:v>
                </c:pt>
                <c:pt idx="1232">
                  <c:v>1472.7761230000001</c:v>
                </c:pt>
                <c:pt idx="1233">
                  <c:v>1475.93103</c:v>
                </c:pt>
                <c:pt idx="1234">
                  <c:v>1479.0848390000001</c:v>
                </c:pt>
                <c:pt idx="1235">
                  <c:v>1482.237427</c:v>
                </c:pt>
                <c:pt idx="1236">
                  <c:v>1485.3889160000001</c:v>
                </c:pt>
                <c:pt idx="1237">
                  <c:v>1488.539307</c:v>
                </c:pt>
                <c:pt idx="1238">
                  <c:v>1491.6885990000001</c:v>
                </c:pt>
                <c:pt idx="1239">
                  <c:v>1494.8366699999999</c:v>
                </c:pt>
                <c:pt idx="1240">
                  <c:v>1497.983643</c:v>
                </c:pt>
                <c:pt idx="1241">
                  <c:v>1501.1295170000001</c:v>
                </c:pt>
                <c:pt idx="1242">
                  <c:v>1504.2741699999999</c:v>
                </c:pt>
                <c:pt idx="1243">
                  <c:v>1507.417725</c:v>
                </c:pt>
                <c:pt idx="1244">
                  <c:v>1510.5600589999999</c:v>
                </c:pt>
                <c:pt idx="1245">
                  <c:v>1513.701294</c:v>
                </c:pt>
                <c:pt idx="1246">
                  <c:v>1516.8414310000001</c:v>
                </c:pt>
                <c:pt idx="1247">
                  <c:v>1519.9803469999999</c:v>
                </c:pt>
                <c:pt idx="1248">
                  <c:v>1523.118164</c:v>
                </c:pt>
                <c:pt idx="1249">
                  <c:v>1526.2547609999999</c:v>
                </c:pt>
                <c:pt idx="1250">
                  <c:v>1529.390259</c:v>
                </c:pt>
                <c:pt idx="1251">
                  <c:v>1532.5245359999999</c:v>
                </c:pt>
                <c:pt idx="1252">
                  <c:v>1535.6577150000001</c:v>
                </c:pt>
                <c:pt idx="1253">
                  <c:v>1538.7897949999999</c:v>
                </c:pt>
                <c:pt idx="1254">
                  <c:v>1541.9205320000001</c:v>
                </c:pt>
                <c:pt idx="1255">
                  <c:v>1545.050293</c:v>
                </c:pt>
                <c:pt idx="1256">
                  <c:v>1548.1788329999999</c:v>
                </c:pt>
                <c:pt idx="1257">
                  <c:v>1551.3061520000001</c:v>
                </c:pt>
                <c:pt idx="1258">
                  <c:v>1554.4323730000001</c:v>
                </c:pt>
                <c:pt idx="1259">
                  <c:v>1557.5573730000001</c:v>
                </c:pt>
                <c:pt idx="1260">
                  <c:v>1560.6811520000001</c:v>
                </c:pt>
                <c:pt idx="1261">
                  <c:v>1563.8038329999999</c:v>
                </c:pt>
                <c:pt idx="1262">
                  <c:v>1566.9254149999999</c:v>
                </c:pt>
                <c:pt idx="1263">
                  <c:v>1570.045654</c:v>
                </c:pt>
                <c:pt idx="1264">
                  <c:v>1573.1647949999999</c:v>
                </c:pt>
                <c:pt idx="1265">
                  <c:v>1576.282837</c:v>
                </c:pt>
                <c:pt idx="1266">
                  <c:v>1579.399658</c:v>
                </c:pt>
                <c:pt idx="1267">
                  <c:v>1582.515259</c:v>
                </c:pt>
                <c:pt idx="1268">
                  <c:v>1585.629639</c:v>
                </c:pt>
                <c:pt idx="1269">
                  <c:v>1588.7429199999999</c:v>
                </c:pt>
                <c:pt idx="1270">
                  <c:v>1591.8549800000001</c:v>
                </c:pt>
                <c:pt idx="1271">
                  <c:v>1594.9658199999999</c:v>
                </c:pt>
                <c:pt idx="1272">
                  <c:v>1598.075562</c:v>
                </c:pt>
                <c:pt idx="1273">
                  <c:v>1601.184082</c:v>
                </c:pt>
                <c:pt idx="1274">
                  <c:v>1604.2913820000001</c:v>
                </c:pt>
                <c:pt idx="1275">
                  <c:v>1607.397461</c:v>
                </c:pt>
                <c:pt idx="1276">
                  <c:v>1610.5024410000001</c:v>
                </c:pt>
                <c:pt idx="1277">
                  <c:v>1613.6060789999999</c:v>
                </c:pt>
                <c:pt idx="1278">
                  <c:v>1616.7086179999999</c:v>
                </c:pt>
                <c:pt idx="1279">
                  <c:v>1619.809937</c:v>
                </c:pt>
                <c:pt idx="1280">
                  <c:v>1622.9101559999999</c:v>
                </c:pt>
                <c:pt idx="1281">
                  <c:v>1626.009033</c:v>
                </c:pt>
                <c:pt idx="1282">
                  <c:v>1629.106812</c:v>
                </c:pt>
                <c:pt idx="1283">
                  <c:v>1632.2032469999999</c:v>
                </c:pt>
                <c:pt idx="1284">
                  <c:v>1635.2985839999999</c:v>
                </c:pt>
                <c:pt idx="1285">
                  <c:v>1638.3927000000001</c:v>
                </c:pt>
                <c:pt idx="1286">
                  <c:v>1641.485596</c:v>
                </c:pt>
                <c:pt idx="1287">
                  <c:v>1644.5772710000001</c:v>
                </c:pt>
                <c:pt idx="1288">
                  <c:v>1647.667725</c:v>
                </c:pt>
                <c:pt idx="1289">
                  <c:v>1650.7569579999999</c:v>
                </c:pt>
              </c:numCache>
            </c:numRef>
          </c:xVal>
          <c:yVal>
            <c:numRef>
              <c:f>KN!$C$3:$C$1292</c:f>
              <c:numCache>
                <c:formatCode>General</c:formatCode>
                <c:ptCount val="1290"/>
                <c:pt idx="0">
                  <c:v>1.634495</c:v>
                </c:pt>
                <c:pt idx="1">
                  <c:v>1.6233709999999999</c:v>
                </c:pt>
                <c:pt idx="2">
                  <c:v>1.6123959999999999</c:v>
                </c:pt>
                <c:pt idx="3">
                  <c:v>1.6015729999999999</c:v>
                </c:pt>
                <c:pt idx="4">
                  <c:v>1.5909040000000001</c:v>
                </c:pt>
                <c:pt idx="5">
                  <c:v>1.580392</c:v>
                </c:pt>
                <c:pt idx="6">
                  <c:v>1.5700400000000001</c:v>
                </c:pt>
                <c:pt idx="7">
                  <c:v>1.559849</c:v>
                </c:pt>
                <c:pt idx="8">
                  <c:v>1.54982</c:v>
                </c:pt>
                <c:pt idx="9">
                  <c:v>1.539954</c:v>
                </c:pt>
                <c:pt idx="10">
                  <c:v>1.5302519999999999</c:v>
                </c:pt>
                <c:pt idx="11">
                  <c:v>1.520716</c:v>
                </c:pt>
                <c:pt idx="12">
                  <c:v>1.5113460000000001</c:v>
                </c:pt>
                <c:pt idx="13">
                  <c:v>1.5021409999999999</c:v>
                </c:pt>
                <c:pt idx="14">
                  <c:v>1.4931030000000001</c:v>
                </c:pt>
                <c:pt idx="15">
                  <c:v>1.4842299999999999</c:v>
                </c:pt>
                <c:pt idx="16">
                  <c:v>1.4755229999999999</c:v>
                </c:pt>
                <c:pt idx="17">
                  <c:v>1.466982</c:v>
                </c:pt>
                <c:pt idx="18">
                  <c:v>1.4586049999999999</c:v>
                </c:pt>
                <c:pt idx="19">
                  <c:v>1.4503919999999999</c:v>
                </c:pt>
                <c:pt idx="20">
                  <c:v>1.4423410000000001</c:v>
                </c:pt>
                <c:pt idx="21">
                  <c:v>1.4344509999999999</c:v>
                </c:pt>
                <c:pt idx="22">
                  <c:v>1.426723</c:v>
                </c:pt>
                <c:pt idx="23">
                  <c:v>1.4191530000000001</c:v>
                </c:pt>
                <c:pt idx="24">
                  <c:v>1.4117390000000001</c:v>
                </c:pt>
                <c:pt idx="25">
                  <c:v>1.404482</c:v>
                </c:pt>
                <c:pt idx="26">
                  <c:v>1.3973770000000001</c:v>
                </c:pt>
                <c:pt idx="27">
                  <c:v>1.390425</c:v>
                </c:pt>
                <c:pt idx="28">
                  <c:v>1.3836219999999999</c:v>
                </c:pt>
                <c:pt idx="29">
                  <c:v>1.3769670000000001</c:v>
                </c:pt>
                <c:pt idx="30">
                  <c:v>1.370457</c:v>
                </c:pt>
                <c:pt idx="31">
                  <c:v>1.3640909999999999</c:v>
                </c:pt>
                <c:pt idx="32">
                  <c:v>1.357866</c:v>
                </c:pt>
                <c:pt idx="33">
                  <c:v>1.35178</c:v>
                </c:pt>
                <c:pt idx="34">
                  <c:v>1.3458300000000001</c:v>
                </c:pt>
                <c:pt idx="35">
                  <c:v>1.3400129999999999</c:v>
                </c:pt>
                <c:pt idx="36">
                  <c:v>1.3343290000000001</c:v>
                </c:pt>
                <c:pt idx="37">
                  <c:v>1.3287739999999999</c:v>
                </c:pt>
                <c:pt idx="38">
                  <c:v>1.3233459999999999</c:v>
                </c:pt>
                <c:pt idx="39">
                  <c:v>1.3180430000000001</c:v>
                </c:pt>
                <c:pt idx="40">
                  <c:v>1.3128610000000001</c:v>
                </c:pt>
                <c:pt idx="41">
                  <c:v>1.3077989999999999</c:v>
                </c:pt>
                <c:pt idx="42">
                  <c:v>1.3028550000000001</c:v>
                </c:pt>
                <c:pt idx="43">
                  <c:v>1.298025</c:v>
                </c:pt>
                <c:pt idx="44">
                  <c:v>1.2933079999999999</c:v>
                </c:pt>
                <c:pt idx="45">
                  <c:v>1.2887010000000001</c:v>
                </c:pt>
                <c:pt idx="46">
                  <c:v>1.2842020000000001</c:v>
                </c:pt>
                <c:pt idx="47">
                  <c:v>1.2798080000000001</c:v>
                </c:pt>
                <c:pt idx="48">
                  <c:v>1.275517</c:v>
                </c:pt>
                <c:pt idx="49">
                  <c:v>1.271328</c:v>
                </c:pt>
                <c:pt idx="50">
                  <c:v>1.2672369999999999</c:v>
                </c:pt>
                <c:pt idx="51">
                  <c:v>1.2632429999999999</c:v>
                </c:pt>
                <c:pt idx="52">
                  <c:v>1.2593430000000001</c:v>
                </c:pt>
                <c:pt idx="53">
                  <c:v>1.255536</c:v>
                </c:pt>
                <c:pt idx="54">
                  <c:v>1.2518180000000001</c:v>
                </c:pt>
                <c:pt idx="55">
                  <c:v>1.2481899999999999</c:v>
                </c:pt>
                <c:pt idx="56">
                  <c:v>1.244648</c:v>
                </c:pt>
                <c:pt idx="57">
                  <c:v>1.2411890000000001</c:v>
                </c:pt>
                <c:pt idx="58">
                  <c:v>1.2378130000000001</c:v>
                </c:pt>
                <c:pt idx="59">
                  <c:v>1.234518</c:v>
                </c:pt>
                <c:pt idx="60">
                  <c:v>1.231301</c:v>
                </c:pt>
                <c:pt idx="61">
                  <c:v>1.2281610000000001</c:v>
                </c:pt>
                <c:pt idx="62">
                  <c:v>1.2250970000000001</c:v>
                </c:pt>
                <c:pt idx="63">
                  <c:v>1.222105</c:v>
                </c:pt>
                <c:pt idx="64">
                  <c:v>1.219185</c:v>
                </c:pt>
                <c:pt idx="65">
                  <c:v>1.2163360000000001</c:v>
                </c:pt>
                <c:pt idx="66">
                  <c:v>1.2135549999999999</c:v>
                </c:pt>
                <c:pt idx="67">
                  <c:v>1.2108399999999999</c:v>
                </c:pt>
                <c:pt idx="68">
                  <c:v>1.2081900000000001</c:v>
                </c:pt>
                <c:pt idx="69">
                  <c:v>1.205605</c:v>
                </c:pt>
                <c:pt idx="70">
                  <c:v>1.203082</c:v>
                </c:pt>
                <c:pt idx="71">
                  <c:v>1.20062</c:v>
                </c:pt>
                <c:pt idx="72">
                  <c:v>1.1982170000000001</c:v>
                </c:pt>
                <c:pt idx="73">
                  <c:v>1.195872</c:v>
                </c:pt>
                <c:pt idx="74">
                  <c:v>1.193584</c:v>
                </c:pt>
                <c:pt idx="75">
                  <c:v>1.191352</c:v>
                </c:pt>
                <c:pt idx="76">
                  <c:v>1.1891750000000001</c:v>
                </c:pt>
                <c:pt idx="77">
                  <c:v>1.1870499999999999</c:v>
                </c:pt>
                <c:pt idx="78">
                  <c:v>1.184976</c:v>
                </c:pt>
                <c:pt idx="79">
                  <c:v>1.1829540000000001</c:v>
                </c:pt>
                <c:pt idx="80">
                  <c:v>1.1809810000000001</c:v>
                </c:pt>
                <c:pt idx="81">
                  <c:v>1.1790560000000001</c:v>
                </c:pt>
                <c:pt idx="82">
                  <c:v>1.177179</c:v>
                </c:pt>
                <c:pt idx="83">
                  <c:v>1.1753480000000001</c:v>
                </c:pt>
                <c:pt idx="84">
                  <c:v>1.173562</c:v>
                </c:pt>
                <c:pt idx="85">
                  <c:v>1.171821</c:v>
                </c:pt>
                <c:pt idx="86">
                  <c:v>1.1701220000000001</c:v>
                </c:pt>
                <c:pt idx="87">
                  <c:v>1.168466</c:v>
                </c:pt>
                <c:pt idx="88">
                  <c:v>1.1668510000000001</c:v>
                </c:pt>
                <c:pt idx="89">
                  <c:v>1.1652549999999999</c:v>
                </c:pt>
                <c:pt idx="90">
                  <c:v>1.164039</c:v>
                </c:pt>
                <c:pt idx="91">
                  <c:v>1.161308</c:v>
                </c:pt>
                <c:pt idx="92">
                  <c:v>1.157311</c:v>
                </c:pt>
                <c:pt idx="93">
                  <c:v>1.15378</c:v>
                </c:pt>
                <c:pt idx="94">
                  <c:v>1.1502730000000001</c:v>
                </c:pt>
                <c:pt idx="95">
                  <c:v>1.146828</c:v>
                </c:pt>
                <c:pt idx="96">
                  <c:v>1.143445</c:v>
                </c:pt>
                <c:pt idx="97">
                  <c:v>1.140123</c:v>
                </c:pt>
                <c:pt idx="98">
                  <c:v>1.1368609999999999</c:v>
                </c:pt>
                <c:pt idx="99">
                  <c:v>1.133656</c:v>
                </c:pt>
                <c:pt idx="100">
                  <c:v>1.130509</c:v>
                </c:pt>
                <c:pt idx="101">
                  <c:v>1.1274169999999999</c:v>
                </c:pt>
                <c:pt idx="102">
                  <c:v>1.124317</c:v>
                </c:pt>
                <c:pt idx="103">
                  <c:v>1.1220749999999999</c:v>
                </c:pt>
                <c:pt idx="104">
                  <c:v>1.1165929999999999</c:v>
                </c:pt>
                <c:pt idx="105">
                  <c:v>1.108085</c:v>
                </c:pt>
                <c:pt idx="106">
                  <c:v>1.100509</c:v>
                </c:pt>
                <c:pt idx="107">
                  <c:v>1.092932</c:v>
                </c:pt>
                <c:pt idx="108">
                  <c:v>1.0854330000000001</c:v>
                </c:pt>
                <c:pt idx="109">
                  <c:v>1.0780110000000001</c:v>
                </c:pt>
                <c:pt idx="110">
                  <c:v>1.070665</c:v>
                </c:pt>
                <c:pt idx="111">
                  <c:v>1.063394</c:v>
                </c:pt>
                <c:pt idx="112">
                  <c:v>1.0561970000000001</c:v>
                </c:pt>
                <c:pt idx="113">
                  <c:v>1.0490729999999999</c:v>
                </c:pt>
                <c:pt idx="114">
                  <c:v>1.0420210000000001</c:v>
                </c:pt>
                <c:pt idx="115">
                  <c:v>1.0349820000000001</c:v>
                </c:pt>
                <c:pt idx="116">
                  <c:v>1.028635</c:v>
                </c:pt>
                <c:pt idx="117">
                  <c:v>1.020084</c:v>
                </c:pt>
                <c:pt idx="118">
                  <c:v>1.0092179999999999</c:v>
                </c:pt>
                <c:pt idx="119">
                  <c:v>0.99901300000000004</c:v>
                </c:pt>
                <c:pt idx="120">
                  <c:v>0.98883600000000005</c:v>
                </c:pt>
                <c:pt idx="121">
                  <c:v>0.97873100000000002</c:v>
                </c:pt>
                <c:pt idx="122">
                  <c:v>0.96869799999999995</c:v>
                </c:pt>
                <c:pt idx="123">
                  <c:v>0.95873900000000001</c:v>
                </c:pt>
                <c:pt idx="124">
                  <c:v>0.94884999999999997</c:v>
                </c:pt>
                <c:pt idx="125">
                  <c:v>0.93903400000000004</c:v>
                </c:pt>
                <c:pt idx="126">
                  <c:v>0.92928900000000003</c:v>
                </c:pt>
                <c:pt idx="127">
                  <c:v>0.91961400000000004</c:v>
                </c:pt>
                <c:pt idx="128">
                  <c:v>0.90994399999999998</c:v>
                </c:pt>
                <c:pt idx="129">
                  <c:v>0.90095599999999998</c:v>
                </c:pt>
                <c:pt idx="130">
                  <c:v>0.89003500000000002</c:v>
                </c:pt>
                <c:pt idx="131">
                  <c:v>0.87679600000000002</c:v>
                </c:pt>
                <c:pt idx="132">
                  <c:v>0.86412</c:v>
                </c:pt>
                <c:pt idx="133">
                  <c:v>0.85146699999999997</c:v>
                </c:pt>
                <c:pt idx="134">
                  <c:v>0.83886899999999998</c:v>
                </c:pt>
                <c:pt idx="135">
                  <c:v>0.826326</c:v>
                </c:pt>
                <c:pt idx="136">
                  <c:v>0.81383799999999995</c:v>
                </c:pt>
                <c:pt idx="137">
                  <c:v>0.80140599999999995</c:v>
                </c:pt>
                <c:pt idx="138">
                  <c:v>0.78903000000000001</c:v>
                </c:pt>
                <c:pt idx="139">
                  <c:v>0.77670899999999998</c:v>
                </c:pt>
                <c:pt idx="140">
                  <c:v>0.76444500000000004</c:v>
                </c:pt>
                <c:pt idx="141">
                  <c:v>0.75224999999999997</c:v>
                </c:pt>
                <c:pt idx="142">
                  <c:v>0.74001700000000004</c:v>
                </c:pt>
                <c:pt idx="143">
                  <c:v>0.72810699999999995</c:v>
                </c:pt>
                <c:pt idx="144">
                  <c:v>0.71657499999999996</c:v>
                </c:pt>
                <c:pt idx="145">
                  <c:v>0.70499500000000004</c:v>
                </c:pt>
                <c:pt idx="146">
                  <c:v>0.69343500000000002</c:v>
                </c:pt>
                <c:pt idx="147">
                  <c:v>0.68189200000000005</c:v>
                </c:pt>
                <c:pt idx="148">
                  <c:v>0.67036499999999999</c:v>
                </c:pt>
                <c:pt idx="149">
                  <c:v>0.65885700000000003</c:v>
                </c:pt>
                <c:pt idx="150">
                  <c:v>0.64736700000000003</c:v>
                </c:pt>
                <c:pt idx="151">
                  <c:v>0.63589600000000002</c:v>
                </c:pt>
                <c:pt idx="152">
                  <c:v>0.62444299999999997</c:v>
                </c:pt>
                <c:pt idx="153">
                  <c:v>0.61301000000000005</c:v>
                </c:pt>
                <c:pt idx="154">
                  <c:v>0.60164899999999999</c:v>
                </c:pt>
                <c:pt idx="155">
                  <c:v>0.59010300000000004</c:v>
                </c:pt>
                <c:pt idx="156">
                  <c:v>0.57921</c:v>
                </c:pt>
                <c:pt idx="157">
                  <c:v>0.57009900000000002</c:v>
                </c:pt>
                <c:pt idx="158">
                  <c:v>0.560755</c:v>
                </c:pt>
                <c:pt idx="159">
                  <c:v>0.551396</c:v>
                </c:pt>
                <c:pt idx="160">
                  <c:v>0.54202499999999998</c:v>
                </c:pt>
                <c:pt idx="161">
                  <c:v>0.53264100000000003</c:v>
                </c:pt>
                <c:pt idx="162">
                  <c:v>0.52324400000000004</c:v>
                </c:pt>
                <c:pt idx="163">
                  <c:v>0.51383500000000004</c:v>
                </c:pt>
                <c:pt idx="164">
                  <c:v>0.50441400000000003</c:v>
                </c:pt>
                <c:pt idx="165">
                  <c:v>0.494981</c:v>
                </c:pt>
                <c:pt idx="166">
                  <c:v>0.485537</c:v>
                </c:pt>
                <c:pt idx="167">
                  <c:v>0.47612599999999999</c:v>
                </c:pt>
                <c:pt idx="168">
                  <c:v>0.46654299999999999</c:v>
                </c:pt>
                <c:pt idx="169">
                  <c:v>0.457347</c:v>
                </c:pt>
                <c:pt idx="170">
                  <c:v>0.44955800000000001</c:v>
                </c:pt>
                <c:pt idx="171">
                  <c:v>0.44161600000000001</c:v>
                </c:pt>
                <c:pt idx="172">
                  <c:v>0.43362600000000001</c:v>
                </c:pt>
                <c:pt idx="173">
                  <c:v>0.42559999999999998</c:v>
                </c:pt>
                <c:pt idx="174">
                  <c:v>0.41753600000000002</c:v>
                </c:pt>
                <c:pt idx="175">
                  <c:v>0.40943600000000002</c:v>
                </c:pt>
                <c:pt idx="176">
                  <c:v>0.40129799999999999</c:v>
                </c:pt>
                <c:pt idx="177">
                  <c:v>0.393123</c:v>
                </c:pt>
                <c:pt idx="178">
                  <c:v>0.384909</c:v>
                </c:pt>
                <c:pt idx="179">
                  <c:v>0.37665599999999999</c:v>
                </c:pt>
                <c:pt idx="180">
                  <c:v>0.36836099999999999</c:v>
                </c:pt>
                <c:pt idx="181">
                  <c:v>0.36004199999999997</c:v>
                </c:pt>
                <c:pt idx="182">
                  <c:v>0.35165299999999999</c:v>
                </c:pt>
                <c:pt idx="183">
                  <c:v>0.34305999999999998</c:v>
                </c:pt>
                <c:pt idx="184">
                  <c:v>0.33441500000000002</c:v>
                </c:pt>
                <c:pt idx="185">
                  <c:v>0.32571099999999997</c:v>
                </c:pt>
                <c:pt idx="186">
                  <c:v>0.31694699999999998</c:v>
                </c:pt>
                <c:pt idx="187">
                  <c:v>0.30812299999999998</c:v>
                </c:pt>
                <c:pt idx="188">
                  <c:v>0.29923699999999998</c:v>
                </c:pt>
                <c:pt idx="189">
                  <c:v>0.29028700000000002</c:v>
                </c:pt>
                <c:pt idx="190">
                  <c:v>0.28127400000000002</c:v>
                </c:pt>
                <c:pt idx="191">
                  <c:v>0.27219500000000002</c:v>
                </c:pt>
                <c:pt idx="192">
                  <c:v>0.26305099999999998</c:v>
                </c:pt>
                <c:pt idx="193">
                  <c:v>0.25390299999999999</c:v>
                </c:pt>
                <c:pt idx="194">
                  <c:v>0.24449599999999999</c:v>
                </c:pt>
                <c:pt idx="195">
                  <c:v>0.23527000000000001</c:v>
                </c:pt>
                <c:pt idx="196">
                  <c:v>0.22794200000000001</c:v>
                </c:pt>
                <c:pt idx="197">
                  <c:v>0.220611</c:v>
                </c:pt>
                <c:pt idx="198">
                  <c:v>0.21318599999999999</c:v>
                </c:pt>
                <c:pt idx="199">
                  <c:v>0.20571400000000001</c:v>
                </c:pt>
                <c:pt idx="200">
                  <c:v>0.19819400000000001</c:v>
                </c:pt>
                <c:pt idx="201">
                  <c:v>0.19062499999999999</c:v>
                </c:pt>
                <c:pt idx="202">
                  <c:v>0.183007</c:v>
                </c:pt>
                <c:pt idx="203">
                  <c:v>0.17533899999999999</c:v>
                </c:pt>
                <c:pt idx="204">
                  <c:v>0.16761999999999999</c:v>
                </c:pt>
                <c:pt idx="205">
                  <c:v>0.15984999999999999</c:v>
                </c:pt>
                <c:pt idx="206">
                  <c:v>0.152028</c:v>
                </c:pt>
                <c:pt idx="207">
                  <c:v>0.14408000000000001</c:v>
                </c:pt>
                <c:pt idx="208">
                  <c:v>0.136157</c:v>
                </c:pt>
                <c:pt idx="209">
                  <c:v>0.13120899999999999</c:v>
                </c:pt>
                <c:pt idx="210">
                  <c:v>0.126611</c:v>
                </c:pt>
                <c:pt idx="211">
                  <c:v>0.12169000000000001</c:v>
                </c:pt>
                <c:pt idx="212">
                  <c:v>0.116842</c:v>
                </c:pt>
                <c:pt idx="213">
                  <c:v>0.111969</c:v>
                </c:pt>
                <c:pt idx="214">
                  <c:v>0.107069</c:v>
                </c:pt>
                <c:pt idx="215">
                  <c:v>0.102143</c:v>
                </c:pt>
                <c:pt idx="216">
                  <c:v>9.7191E-2</c:v>
                </c:pt>
                <c:pt idx="217">
                  <c:v>9.2211000000000001E-2</c:v>
                </c:pt>
                <c:pt idx="218">
                  <c:v>8.7204000000000004E-2</c:v>
                </c:pt>
                <c:pt idx="219">
                  <c:v>8.2169000000000006E-2</c:v>
                </c:pt>
                <c:pt idx="220">
                  <c:v>7.7079999999999996E-2</c:v>
                </c:pt>
                <c:pt idx="221">
                  <c:v>7.1892999999999999E-2</c:v>
                </c:pt>
                <c:pt idx="222">
                  <c:v>6.8390999999999993E-2</c:v>
                </c:pt>
                <c:pt idx="223">
                  <c:v>6.5226999999999993E-2</c:v>
                </c:pt>
                <c:pt idx="224">
                  <c:v>6.1858000000000003E-2</c:v>
                </c:pt>
                <c:pt idx="225">
                  <c:v>5.8522999999999999E-2</c:v>
                </c:pt>
                <c:pt idx="226">
                  <c:v>5.5164999999999999E-2</c:v>
                </c:pt>
                <c:pt idx="227">
                  <c:v>5.1784999999999998E-2</c:v>
                </c:pt>
                <c:pt idx="228">
                  <c:v>4.8381E-2</c:v>
                </c:pt>
                <c:pt idx="229">
                  <c:v>4.4955000000000002E-2</c:v>
                </c:pt>
                <c:pt idx="230">
                  <c:v>4.1505E-2</c:v>
                </c:pt>
                <c:pt idx="231">
                  <c:v>3.8031000000000002E-2</c:v>
                </c:pt>
                <c:pt idx="232">
                  <c:v>3.4533000000000001E-2</c:v>
                </c:pt>
                <c:pt idx="233">
                  <c:v>3.1E-2</c:v>
                </c:pt>
                <c:pt idx="234">
                  <c:v>2.7217999999999999E-2</c:v>
                </c:pt>
                <c:pt idx="235">
                  <c:v>2.5548999999999999E-2</c:v>
                </c:pt>
                <c:pt idx="236">
                  <c:v>2.4563999999999999E-2</c:v>
                </c:pt>
                <c:pt idx="237">
                  <c:v>2.3334000000000001E-2</c:v>
                </c:pt>
                <c:pt idx="238">
                  <c:v>2.2166999999999999E-2</c:v>
                </c:pt>
                <c:pt idx="239">
                  <c:v>2.0997999999999999E-2</c:v>
                </c:pt>
                <c:pt idx="240">
                  <c:v>1.9827000000000001E-2</c:v>
                </c:pt>
                <c:pt idx="241">
                  <c:v>1.8654E-2</c:v>
                </c:pt>
                <c:pt idx="242">
                  <c:v>1.7479000000000001E-2</c:v>
                </c:pt>
                <c:pt idx="243">
                  <c:v>1.6303000000000002E-2</c:v>
                </c:pt>
                <c:pt idx="244">
                  <c:v>1.5124E-2</c:v>
                </c:pt>
                <c:pt idx="245">
                  <c:v>1.3943000000000001E-2</c:v>
                </c:pt>
                <c:pt idx="246">
                  <c:v>1.2765E-2</c:v>
                </c:pt>
                <c:pt idx="247">
                  <c:v>1.1485E-2</c:v>
                </c:pt>
                <c:pt idx="248">
                  <c:v>1.0718E-2</c:v>
                </c:pt>
                <c:pt idx="249">
                  <c:v>1.0352E-2</c:v>
                </c:pt>
                <c:pt idx="250">
                  <c:v>9.8539999999999999E-3</c:v>
                </c:pt>
                <c:pt idx="251">
                  <c:v>9.3679999999999996E-3</c:v>
                </c:pt>
                <c:pt idx="252">
                  <c:v>8.881E-3</c:v>
                </c:pt>
                <c:pt idx="253">
                  <c:v>8.3920000000000002E-3</c:v>
                </c:pt>
                <c:pt idx="254">
                  <c:v>7.9019999999999993E-3</c:v>
                </c:pt>
                <c:pt idx="255">
                  <c:v>7.4099999999999999E-3</c:v>
                </c:pt>
                <c:pt idx="256">
                  <c:v>6.9179999999999997E-3</c:v>
                </c:pt>
                <c:pt idx="257">
                  <c:v>6.4229999999999999E-3</c:v>
                </c:pt>
                <c:pt idx="258">
                  <c:v>5.9259999999999998E-3</c:v>
                </c:pt>
                <c:pt idx="259">
                  <c:v>5.4339999999999996E-3</c:v>
                </c:pt>
                <c:pt idx="260">
                  <c:v>4.8859999999999997E-3</c:v>
                </c:pt>
                <c:pt idx="261">
                  <c:v>4.5319999999999996E-3</c:v>
                </c:pt>
                <c:pt idx="262">
                  <c:v>4.3819999999999996E-3</c:v>
                </c:pt>
                <c:pt idx="263">
                  <c:v>4.1809999999999998E-3</c:v>
                </c:pt>
                <c:pt idx="264">
                  <c:v>3.9830000000000004E-3</c:v>
                </c:pt>
                <c:pt idx="265">
                  <c:v>3.7850000000000002E-3</c:v>
                </c:pt>
                <c:pt idx="266">
                  <c:v>3.5869999999999999E-3</c:v>
                </c:pt>
                <c:pt idx="267">
                  <c:v>3.3869999999999998E-3</c:v>
                </c:pt>
                <c:pt idx="268">
                  <c:v>3.1870000000000002E-3</c:v>
                </c:pt>
                <c:pt idx="269">
                  <c:v>2.9870000000000001E-3</c:v>
                </c:pt>
                <c:pt idx="270">
                  <c:v>2.787E-3</c:v>
                </c:pt>
                <c:pt idx="271">
                  <c:v>2.5860000000000002E-3</c:v>
                </c:pt>
                <c:pt idx="272">
                  <c:v>2.385E-3</c:v>
                </c:pt>
                <c:pt idx="273">
                  <c:v>2.1800000000000001E-3</c:v>
                </c:pt>
                <c:pt idx="274">
                  <c:v>1.9910000000000001E-3</c:v>
                </c:pt>
                <c:pt idx="275">
                  <c:v>1.8469999999999999E-3</c:v>
                </c:pt>
                <c:pt idx="276">
                  <c:v>1.696E-3</c:v>
                </c:pt>
                <c:pt idx="277">
                  <c:v>1.5449999999999999E-3</c:v>
                </c:pt>
                <c:pt idx="278">
                  <c:v>1.3929999999999999E-3</c:v>
                </c:pt>
                <c:pt idx="279">
                  <c:v>1.2409999999999999E-3</c:v>
                </c:pt>
                <c:pt idx="280">
                  <c:v>1.09E-3</c:v>
                </c:pt>
                <c:pt idx="281">
                  <c:v>9.3700000000000001E-4</c:v>
                </c:pt>
                <c:pt idx="282">
                  <c:v>7.85E-4</c:v>
                </c:pt>
                <c:pt idx="283">
                  <c:v>6.3199999999999997E-4</c:v>
                </c:pt>
                <c:pt idx="284">
                  <c:v>4.7800000000000002E-4</c:v>
                </c:pt>
                <c:pt idx="285">
                  <c:v>3.2899999999999997E-4</c:v>
                </c:pt>
                <c:pt idx="286">
                  <c:v>1.65E-4</c:v>
                </c:pt>
                <c:pt idx="287">
                  <c:v>3.4E-5</c:v>
                </c:pt>
                <c:pt idx="288">
                  <c:v>4.0000000000000003E-5</c:v>
                </c:pt>
                <c:pt idx="289">
                  <c:v>3.8000000000000002E-5</c:v>
                </c:pt>
                <c:pt idx="290">
                  <c:v>3.4999999999999997E-5</c:v>
                </c:pt>
                <c:pt idx="291">
                  <c:v>3.1000000000000001E-5</c:v>
                </c:pt>
                <c:pt idx="292">
                  <c:v>2.8E-5</c:v>
                </c:pt>
                <c:pt idx="293">
                  <c:v>2.5000000000000001E-5</c:v>
                </c:pt>
                <c:pt idx="294">
                  <c:v>2.0999999999999999E-5</c:v>
                </c:pt>
                <c:pt idx="295">
                  <c:v>1.7E-5</c:v>
                </c:pt>
                <c:pt idx="296">
                  <c:v>1.4E-5</c:v>
                </c:pt>
                <c:pt idx="297">
                  <c:v>1.0000000000000001E-5</c:v>
                </c:pt>
                <c:pt idx="298">
                  <c:v>6.9999999999999999E-6</c:v>
                </c:pt>
                <c:pt idx="299">
                  <c:v>3.9999999999999998E-6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-1.7E-5</c:v>
                </c:pt>
                <c:pt idx="327">
                  <c:v>8.7999999999999998E-5</c:v>
                </c:pt>
                <c:pt idx="328">
                  <c:v>2.4000000000000001E-4</c:v>
                </c:pt>
                <c:pt idx="329">
                  <c:v>3.79E-4</c:v>
                </c:pt>
                <c:pt idx="330">
                  <c:v>5.2099999999999998E-4</c:v>
                </c:pt>
                <c:pt idx="331">
                  <c:v>6.6299999999999996E-4</c:v>
                </c:pt>
                <c:pt idx="332">
                  <c:v>8.0500000000000005E-4</c:v>
                </c:pt>
                <c:pt idx="333">
                  <c:v>9.4799999999999995E-4</c:v>
                </c:pt>
                <c:pt idx="334">
                  <c:v>1.09E-3</c:v>
                </c:pt>
                <c:pt idx="335">
                  <c:v>1.2329999999999999E-3</c:v>
                </c:pt>
                <c:pt idx="336">
                  <c:v>1.3760000000000001E-3</c:v>
                </c:pt>
                <c:pt idx="337">
                  <c:v>1.519E-3</c:v>
                </c:pt>
                <c:pt idx="338">
                  <c:v>1.6570000000000001E-3</c:v>
                </c:pt>
                <c:pt idx="339">
                  <c:v>1.8469999999999999E-3</c:v>
                </c:pt>
                <c:pt idx="340">
                  <c:v>1.853E-3</c:v>
                </c:pt>
                <c:pt idx="341">
                  <c:v>1.668E-3</c:v>
                </c:pt>
                <c:pt idx="342">
                  <c:v>1.5299999999999999E-3</c:v>
                </c:pt>
                <c:pt idx="343">
                  <c:v>1.3879999999999999E-3</c:v>
                </c:pt>
                <c:pt idx="344">
                  <c:v>1.2459999999999999E-3</c:v>
                </c:pt>
                <c:pt idx="345">
                  <c:v>1.1039999999999999E-3</c:v>
                </c:pt>
                <c:pt idx="346">
                  <c:v>9.6199999999999996E-4</c:v>
                </c:pt>
                <c:pt idx="347">
                  <c:v>8.1899999999999996E-4</c:v>
                </c:pt>
                <c:pt idx="348">
                  <c:v>6.7699999999999998E-4</c:v>
                </c:pt>
                <c:pt idx="349">
                  <c:v>5.3300000000000005E-4</c:v>
                </c:pt>
                <c:pt idx="350">
                  <c:v>3.8999999999999999E-4</c:v>
                </c:pt>
                <c:pt idx="351">
                  <c:v>2.5099999999999998E-4</c:v>
                </c:pt>
                <c:pt idx="352">
                  <c:v>9.7E-5</c:v>
                </c:pt>
                <c:pt idx="353">
                  <c:v>-1.5E-5</c:v>
                </c:pt>
                <c:pt idx="354">
                  <c:v>-9.9999999999999995E-7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-3.0000000000000001E-6</c:v>
                </c:pt>
                <c:pt idx="393">
                  <c:v>1.1E-5</c:v>
                </c:pt>
                <c:pt idx="394">
                  <c:v>4.1999999999999998E-5</c:v>
                </c:pt>
                <c:pt idx="395">
                  <c:v>6.7999999999999999E-5</c:v>
                </c:pt>
                <c:pt idx="396">
                  <c:v>9.2999999999999997E-5</c:v>
                </c:pt>
                <c:pt idx="397">
                  <c:v>1.1900000000000001E-4</c:v>
                </c:pt>
                <c:pt idx="398">
                  <c:v>1.45E-4</c:v>
                </c:pt>
                <c:pt idx="399">
                  <c:v>1.7100000000000001E-4</c:v>
                </c:pt>
                <c:pt idx="400">
                  <c:v>1.9699999999999999E-4</c:v>
                </c:pt>
                <c:pt idx="401">
                  <c:v>2.23E-4</c:v>
                </c:pt>
                <c:pt idx="402">
                  <c:v>2.4899999999999998E-4</c:v>
                </c:pt>
                <c:pt idx="403">
                  <c:v>2.7500000000000002E-4</c:v>
                </c:pt>
                <c:pt idx="404">
                  <c:v>2.9999999999999997E-4</c:v>
                </c:pt>
                <c:pt idx="405">
                  <c:v>3.3500000000000001E-4</c:v>
                </c:pt>
                <c:pt idx="406">
                  <c:v>3.4099999999999999E-4</c:v>
                </c:pt>
                <c:pt idx="407">
                  <c:v>3.0899999999999998E-4</c:v>
                </c:pt>
                <c:pt idx="408">
                  <c:v>2.8400000000000002E-4</c:v>
                </c:pt>
                <c:pt idx="409">
                  <c:v>2.5799999999999998E-4</c:v>
                </c:pt>
                <c:pt idx="410">
                  <c:v>2.32E-4</c:v>
                </c:pt>
                <c:pt idx="411">
                  <c:v>2.0599999999999999E-4</c:v>
                </c:pt>
                <c:pt idx="412">
                  <c:v>1.7899999999999999E-4</c:v>
                </c:pt>
                <c:pt idx="413">
                  <c:v>1.54E-4</c:v>
                </c:pt>
                <c:pt idx="414">
                  <c:v>1.2799999999999999E-4</c:v>
                </c:pt>
                <c:pt idx="415">
                  <c:v>1.02E-4</c:v>
                </c:pt>
                <c:pt idx="416">
                  <c:v>7.6000000000000004E-5</c:v>
                </c:pt>
                <c:pt idx="417">
                  <c:v>5.3000000000000001E-5</c:v>
                </c:pt>
                <c:pt idx="418">
                  <c:v>2.1999999999999999E-5</c:v>
                </c:pt>
                <c:pt idx="419">
                  <c:v>9.9999999999999995E-7</c:v>
                </c:pt>
                <c:pt idx="420">
                  <c:v>5.1E-5</c:v>
                </c:pt>
                <c:pt idx="421">
                  <c:v>1E-4</c:v>
                </c:pt>
                <c:pt idx="422">
                  <c:v>1.4899999999999999E-4</c:v>
                </c:pt>
                <c:pt idx="423">
                  <c:v>1.9699999999999999E-4</c:v>
                </c:pt>
                <c:pt idx="424">
                  <c:v>2.4499999999999999E-4</c:v>
                </c:pt>
                <c:pt idx="425">
                  <c:v>2.9300000000000002E-4</c:v>
                </c:pt>
                <c:pt idx="426">
                  <c:v>3.4200000000000002E-4</c:v>
                </c:pt>
                <c:pt idx="427">
                  <c:v>3.9100000000000002E-4</c:v>
                </c:pt>
                <c:pt idx="428">
                  <c:v>4.3899999999999999E-4</c:v>
                </c:pt>
                <c:pt idx="429">
                  <c:v>4.8700000000000002E-4</c:v>
                </c:pt>
                <c:pt idx="430">
                  <c:v>5.3600000000000002E-4</c:v>
                </c:pt>
                <c:pt idx="431">
                  <c:v>5.8500000000000002E-4</c:v>
                </c:pt>
                <c:pt idx="432">
                  <c:v>6.3400000000000001E-4</c:v>
                </c:pt>
                <c:pt idx="433">
                  <c:v>6.6699999999999995E-4</c:v>
                </c:pt>
                <c:pt idx="434">
                  <c:v>6.96E-4</c:v>
                </c:pt>
                <c:pt idx="435">
                  <c:v>7.2599999999999997E-4</c:v>
                </c:pt>
                <c:pt idx="436">
                  <c:v>7.5600000000000005E-4</c:v>
                </c:pt>
                <c:pt idx="437">
                  <c:v>7.85E-4</c:v>
                </c:pt>
                <c:pt idx="438">
                  <c:v>8.1499999999999997E-4</c:v>
                </c:pt>
                <c:pt idx="439">
                  <c:v>8.4500000000000005E-4</c:v>
                </c:pt>
                <c:pt idx="440">
                  <c:v>8.7399999999999999E-4</c:v>
                </c:pt>
                <c:pt idx="441">
                  <c:v>9.0399999999999996E-4</c:v>
                </c:pt>
                <c:pt idx="442">
                  <c:v>9.3400000000000004E-4</c:v>
                </c:pt>
                <c:pt idx="443">
                  <c:v>9.6400000000000001E-4</c:v>
                </c:pt>
                <c:pt idx="444">
                  <c:v>9.9299999999999996E-4</c:v>
                </c:pt>
                <c:pt idx="445">
                  <c:v>1.031E-3</c:v>
                </c:pt>
                <c:pt idx="446">
                  <c:v>1.0330000000000001E-3</c:v>
                </c:pt>
                <c:pt idx="447">
                  <c:v>9.9799999999999997E-4</c:v>
                </c:pt>
                <c:pt idx="448">
                  <c:v>9.7400000000000004E-4</c:v>
                </c:pt>
                <c:pt idx="449">
                  <c:v>9.4700000000000003E-4</c:v>
                </c:pt>
                <c:pt idx="450">
                  <c:v>9.2100000000000005E-4</c:v>
                </c:pt>
                <c:pt idx="451">
                  <c:v>8.9599999999999999E-4</c:v>
                </c:pt>
                <c:pt idx="452">
                  <c:v>8.7000000000000001E-4</c:v>
                </c:pt>
                <c:pt idx="453">
                  <c:v>8.4400000000000002E-4</c:v>
                </c:pt>
                <c:pt idx="454">
                  <c:v>8.1800000000000004E-4</c:v>
                </c:pt>
                <c:pt idx="455">
                  <c:v>7.9199999999999995E-4</c:v>
                </c:pt>
                <c:pt idx="456">
                  <c:v>7.6599999999999997E-4</c:v>
                </c:pt>
                <c:pt idx="457">
                  <c:v>7.4399999999999998E-4</c:v>
                </c:pt>
                <c:pt idx="458">
                  <c:v>7.0799999999999997E-4</c:v>
                </c:pt>
                <c:pt idx="459">
                  <c:v>7.0799999999999997E-4</c:v>
                </c:pt>
                <c:pt idx="460">
                  <c:v>8.34E-4</c:v>
                </c:pt>
                <c:pt idx="461">
                  <c:v>9.5E-4</c:v>
                </c:pt>
                <c:pt idx="462">
                  <c:v>1.065E-3</c:v>
                </c:pt>
                <c:pt idx="463">
                  <c:v>1.1789999999999999E-3</c:v>
                </c:pt>
                <c:pt idx="464">
                  <c:v>1.294E-3</c:v>
                </c:pt>
                <c:pt idx="465">
                  <c:v>1.4090000000000001E-3</c:v>
                </c:pt>
                <c:pt idx="466">
                  <c:v>1.524E-3</c:v>
                </c:pt>
                <c:pt idx="467">
                  <c:v>1.639E-3</c:v>
                </c:pt>
                <c:pt idx="468">
                  <c:v>1.7539999999999999E-3</c:v>
                </c:pt>
                <c:pt idx="469">
                  <c:v>1.869E-3</c:v>
                </c:pt>
                <c:pt idx="470">
                  <c:v>1.983E-3</c:v>
                </c:pt>
                <c:pt idx="471">
                  <c:v>2.0999999999999999E-3</c:v>
                </c:pt>
                <c:pt idx="472">
                  <c:v>2.2160000000000001E-3</c:v>
                </c:pt>
                <c:pt idx="473">
                  <c:v>2.2750000000000001E-3</c:v>
                </c:pt>
                <c:pt idx="474">
                  <c:v>2.3259999999999999E-3</c:v>
                </c:pt>
                <c:pt idx="475">
                  <c:v>2.382E-3</c:v>
                </c:pt>
                <c:pt idx="476">
                  <c:v>2.4369999999999999E-3</c:v>
                </c:pt>
                <c:pt idx="477">
                  <c:v>2.4919999999999999E-3</c:v>
                </c:pt>
                <c:pt idx="478">
                  <c:v>2.5460000000000001E-3</c:v>
                </c:pt>
                <c:pt idx="479">
                  <c:v>2.5999999999999999E-3</c:v>
                </c:pt>
                <c:pt idx="480">
                  <c:v>2.6549999999999998E-3</c:v>
                </c:pt>
                <c:pt idx="481">
                  <c:v>2.7100000000000002E-3</c:v>
                </c:pt>
                <c:pt idx="482">
                  <c:v>2.764E-3</c:v>
                </c:pt>
                <c:pt idx="483">
                  <c:v>2.8189999999999999E-3</c:v>
                </c:pt>
                <c:pt idx="484">
                  <c:v>2.8739999999999998E-3</c:v>
                </c:pt>
                <c:pt idx="485">
                  <c:v>2.9039999999999999E-3</c:v>
                </c:pt>
                <c:pt idx="486">
                  <c:v>3.0639999999999999E-3</c:v>
                </c:pt>
                <c:pt idx="487">
                  <c:v>3.3300000000000001E-3</c:v>
                </c:pt>
                <c:pt idx="488">
                  <c:v>3.5620000000000001E-3</c:v>
                </c:pt>
                <c:pt idx="489">
                  <c:v>3.7980000000000002E-3</c:v>
                </c:pt>
                <c:pt idx="490">
                  <c:v>4.0340000000000003E-3</c:v>
                </c:pt>
                <c:pt idx="491">
                  <c:v>4.2709999999999996E-3</c:v>
                </c:pt>
                <c:pt idx="492">
                  <c:v>4.5079999999999999E-3</c:v>
                </c:pt>
                <c:pt idx="493">
                  <c:v>4.744E-3</c:v>
                </c:pt>
                <c:pt idx="494">
                  <c:v>4.9810000000000002E-3</c:v>
                </c:pt>
                <c:pt idx="495">
                  <c:v>5.2180000000000004E-3</c:v>
                </c:pt>
                <c:pt idx="496">
                  <c:v>5.4539999999999996E-3</c:v>
                </c:pt>
                <c:pt idx="497">
                  <c:v>5.6730000000000001E-3</c:v>
                </c:pt>
                <c:pt idx="498">
                  <c:v>5.9620000000000003E-3</c:v>
                </c:pt>
                <c:pt idx="499">
                  <c:v>6.0549999999999996E-3</c:v>
                </c:pt>
                <c:pt idx="500">
                  <c:v>5.5329999999999997E-3</c:v>
                </c:pt>
                <c:pt idx="501">
                  <c:v>5.071E-3</c:v>
                </c:pt>
                <c:pt idx="502">
                  <c:v>4.6129999999999999E-3</c:v>
                </c:pt>
                <c:pt idx="503">
                  <c:v>4.1549999999999998E-3</c:v>
                </c:pt>
                <c:pt idx="504">
                  <c:v>3.6979999999999999E-3</c:v>
                </c:pt>
                <c:pt idx="505">
                  <c:v>3.241E-3</c:v>
                </c:pt>
                <c:pt idx="506">
                  <c:v>2.7829999999999999E-3</c:v>
                </c:pt>
                <c:pt idx="507">
                  <c:v>2.3259999999999999E-3</c:v>
                </c:pt>
                <c:pt idx="508">
                  <c:v>1.8680000000000001E-3</c:v>
                </c:pt>
                <c:pt idx="509">
                  <c:v>1.4109999999999999E-3</c:v>
                </c:pt>
                <c:pt idx="510">
                  <c:v>9.5500000000000001E-4</c:v>
                </c:pt>
                <c:pt idx="511">
                  <c:v>4.8799999999999999E-4</c:v>
                </c:pt>
                <c:pt idx="512">
                  <c:v>2.1999999999999999E-5</c:v>
                </c:pt>
                <c:pt idx="513">
                  <c:v>-1.7E-5</c:v>
                </c:pt>
                <c:pt idx="514">
                  <c:v>1.4E-5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9.9999999999999995E-7</c:v>
                </c:pt>
                <c:pt idx="525">
                  <c:v>-1.7E-5</c:v>
                </c:pt>
                <c:pt idx="526">
                  <c:v>5.0000000000000002E-5</c:v>
                </c:pt>
                <c:pt idx="527">
                  <c:v>1.93E-4</c:v>
                </c:pt>
                <c:pt idx="528">
                  <c:v>3.1399999999999999E-4</c:v>
                </c:pt>
                <c:pt idx="529">
                  <c:v>4.37E-4</c:v>
                </c:pt>
                <c:pt idx="530">
                  <c:v>5.6099999999999998E-4</c:v>
                </c:pt>
                <c:pt idx="531">
                  <c:v>6.8400000000000004E-4</c:v>
                </c:pt>
                <c:pt idx="532">
                  <c:v>8.0699999999999999E-4</c:v>
                </c:pt>
                <c:pt idx="533">
                  <c:v>9.3099999999999997E-4</c:v>
                </c:pt>
                <c:pt idx="534">
                  <c:v>1.054E-3</c:v>
                </c:pt>
                <c:pt idx="535">
                  <c:v>1.1770000000000001E-3</c:v>
                </c:pt>
                <c:pt idx="536">
                  <c:v>1.3010000000000001E-3</c:v>
                </c:pt>
                <c:pt idx="537">
                  <c:v>1.42E-3</c:v>
                </c:pt>
                <c:pt idx="538">
                  <c:v>1.554E-3</c:v>
                </c:pt>
                <c:pt idx="539">
                  <c:v>1.655E-3</c:v>
                </c:pt>
                <c:pt idx="540">
                  <c:v>1.6119999999999999E-3</c:v>
                </c:pt>
                <c:pt idx="541">
                  <c:v>1.578E-3</c:v>
                </c:pt>
                <c:pt idx="542">
                  <c:v>1.5460000000000001E-3</c:v>
                </c:pt>
                <c:pt idx="543">
                  <c:v>1.513E-3</c:v>
                </c:pt>
                <c:pt idx="544">
                  <c:v>1.48E-3</c:v>
                </c:pt>
                <c:pt idx="545">
                  <c:v>1.4469999999999999E-3</c:v>
                </c:pt>
                <c:pt idx="546">
                  <c:v>1.4139999999999999E-3</c:v>
                </c:pt>
                <c:pt idx="547">
                  <c:v>1.3810000000000001E-3</c:v>
                </c:pt>
                <c:pt idx="548">
                  <c:v>1.348E-3</c:v>
                </c:pt>
                <c:pt idx="549">
                  <c:v>1.315E-3</c:v>
                </c:pt>
                <c:pt idx="550">
                  <c:v>1.2830000000000001E-3</c:v>
                </c:pt>
                <c:pt idx="551">
                  <c:v>1.25E-3</c:v>
                </c:pt>
                <c:pt idx="552">
                  <c:v>1.222E-3</c:v>
                </c:pt>
                <c:pt idx="553">
                  <c:v>1.1410000000000001E-3</c:v>
                </c:pt>
                <c:pt idx="554">
                  <c:v>1.047E-3</c:v>
                </c:pt>
                <c:pt idx="555">
                  <c:v>9.5799999999999998E-4</c:v>
                </c:pt>
                <c:pt idx="556">
                  <c:v>8.6799999999999996E-4</c:v>
                </c:pt>
                <c:pt idx="557">
                  <c:v>7.7700000000000002E-4</c:v>
                </c:pt>
                <c:pt idx="558">
                  <c:v>6.87E-4</c:v>
                </c:pt>
                <c:pt idx="559">
                  <c:v>5.9699999999999998E-4</c:v>
                </c:pt>
                <c:pt idx="560">
                  <c:v>5.0600000000000005E-4</c:v>
                </c:pt>
                <c:pt idx="561">
                  <c:v>4.1599999999999997E-4</c:v>
                </c:pt>
                <c:pt idx="562">
                  <c:v>3.2600000000000001E-4</c:v>
                </c:pt>
                <c:pt idx="563">
                  <c:v>2.3499999999999999E-4</c:v>
                </c:pt>
                <c:pt idx="564">
                  <c:v>1.47E-4</c:v>
                </c:pt>
                <c:pt idx="565">
                  <c:v>4.1999999999999998E-5</c:v>
                </c:pt>
                <c:pt idx="566">
                  <c:v>-1.2E-5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9.9999999999999995E-7</c:v>
                </c:pt>
                <c:pt idx="592">
                  <c:v>-2.0999999999999999E-5</c:v>
                </c:pt>
                <c:pt idx="593">
                  <c:v>6.2000000000000003E-5</c:v>
                </c:pt>
                <c:pt idx="594">
                  <c:v>2.4000000000000001E-4</c:v>
                </c:pt>
                <c:pt idx="595">
                  <c:v>3.9100000000000002E-4</c:v>
                </c:pt>
                <c:pt idx="596">
                  <c:v>5.44E-4</c:v>
                </c:pt>
                <c:pt idx="597">
                  <c:v>6.9700000000000003E-4</c:v>
                </c:pt>
                <c:pt idx="598">
                  <c:v>8.4999999999999995E-4</c:v>
                </c:pt>
                <c:pt idx="599">
                  <c:v>1.0039999999999999E-3</c:v>
                </c:pt>
                <c:pt idx="600">
                  <c:v>1.157E-3</c:v>
                </c:pt>
                <c:pt idx="601">
                  <c:v>1.31E-3</c:v>
                </c:pt>
                <c:pt idx="602">
                  <c:v>1.464E-3</c:v>
                </c:pt>
                <c:pt idx="603">
                  <c:v>1.6169999999999999E-3</c:v>
                </c:pt>
                <c:pt idx="604">
                  <c:v>1.7619999999999999E-3</c:v>
                </c:pt>
                <c:pt idx="605">
                  <c:v>1.933E-3</c:v>
                </c:pt>
                <c:pt idx="606">
                  <c:v>2.0609999999999999E-3</c:v>
                </c:pt>
                <c:pt idx="607">
                  <c:v>1.954E-3</c:v>
                </c:pt>
                <c:pt idx="608">
                  <c:v>1.8500000000000001E-3</c:v>
                </c:pt>
                <c:pt idx="609">
                  <c:v>1.751E-3</c:v>
                </c:pt>
                <c:pt idx="610">
                  <c:v>1.652E-3</c:v>
                </c:pt>
                <c:pt idx="611">
                  <c:v>1.5529999999999999E-3</c:v>
                </c:pt>
                <c:pt idx="612">
                  <c:v>1.454E-3</c:v>
                </c:pt>
                <c:pt idx="613">
                  <c:v>1.356E-3</c:v>
                </c:pt>
                <c:pt idx="614">
                  <c:v>1.2570000000000001E-3</c:v>
                </c:pt>
                <c:pt idx="615">
                  <c:v>1.158E-3</c:v>
                </c:pt>
                <c:pt idx="616">
                  <c:v>1.059E-3</c:v>
                </c:pt>
                <c:pt idx="617">
                  <c:v>9.6000000000000002E-4</c:v>
                </c:pt>
                <c:pt idx="618">
                  <c:v>8.5999999999999998E-4</c:v>
                </c:pt>
                <c:pt idx="619">
                  <c:v>7.5600000000000005E-4</c:v>
                </c:pt>
                <c:pt idx="620">
                  <c:v>6.8599999999999998E-4</c:v>
                </c:pt>
                <c:pt idx="621">
                  <c:v>6.3900000000000003E-4</c:v>
                </c:pt>
                <c:pt idx="622">
                  <c:v>5.8500000000000002E-4</c:v>
                </c:pt>
                <c:pt idx="623">
                  <c:v>5.2999999999999998E-4</c:v>
                </c:pt>
                <c:pt idx="624">
                  <c:v>4.7600000000000002E-4</c:v>
                </c:pt>
                <c:pt idx="625">
                  <c:v>4.2200000000000001E-4</c:v>
                </c:pt>
                <c:pt idx="626">
                  <c:v>3.68E-4</c:v>
                </c:pt>
                <c:pt idx="627">
                  <c:v>3.1300000000000002E-4</c:v>
                </c:pt>
                <c:pt idx="628">
                  <c:v>2.5999999999999998E-4</c:v>
                </c:pt>
                <c:pt idx="629">
                  <c:v>2.0599999999999999E-4</c:v>
                </c:pt>
                <c:pt idx="630">
                  <c:v>1.5200000000000001E-4</c:v>
                </c:pt>
                <c:pt idx="631">
                  <c:v>1.01E-4</c:v>
                </c:pt>
                <c:pt idx="632">
                  <c:v>3.8999999999999999E-5</c:v>
                </c:pt>
                <c:pt idx="633">
                  <c:v>9.9999999999999995E-7</c:v>
                </c:pt>
                <c:pt idx="634">
                  <c:v>5.1E-5</c:v>
                </c:pt>
                <c:pt idx="635">
                  <c:v>9.6000000000000002E-5</c:v>
                </c:pt>
                <c:pt idx="636">
                  <c:v>1.3999999999999999E-4</c:v>
                </c:pt>
                <c:pt idx="637">
                  <c:v>1.84E-4</c:v>
                </c:pt>
                <c:pt idx="638">
                  <c:v>2.2800000000000001E-4</c:v>
                </c:pt>
                <c:pt idx="639">
                  <c:v>2.72E-4</c:v>
                </c:pt>
                <c:pt idx="640">
                  <c:v>3.1599999999999998E-4</c:v>
                </c:pt>
                <c:pt idx="641">
                  <c:v>3.6000000000000002E-4</c:v>
                </c:pt>
                <c:pt idx="642">
                  <c:v>4.0299999999999998E-4</c:v>
                </c:pt>
                <c:pt idx="643">
                  <c:v>4.4799999999999999E-4</c:v>
                </c:pt>
                <c:pt idx="644">
                  <c:v>4.9200000000000003E-4</c:v>
                </c:pt>
                <c:pt idx="645">
                  <c:v>5.3600000000000002E-4</c:v>
                </c:pt>
                <c:pt idx="646">
                  <c:v>5.8699999999999996E-4</c:v>
                </c:pt>
                <c:pt idx="647">
                  <c:v>5.7700000000000004E-4</c:v>
                </c:pt>
                <c:pt idx="648">
                  <c:v>5.44E-4</c:v>
                </c:pt>
                <c:pt idx="649">
                  <c:v>5.1999999999999995E-4</c:v>
                </c:pt>
                <c:pt idx="650">
                  <c:v>4.9399999999999997E-4</c:v>
                </c:pt>
                <c:pt idx="651">
                  <c:v>4.6700000000000002E-4</c:v>
                </c:pt>
                <c:pt idx="652">
                  <c:v>4.4000000000000002E-4</c:v>
                </c:pt>
                <c:pt idx="653">
                  <c:v>4.1399999999999998E-4</c:v>
                </c:pt>
                <c:pt idx="654">
                  <c:v>3.8699999999999997E-4</c:v>
                </c:pt>
                <c:pt idx="655">
                  <c:v>3.6000000000000002E-4</c:v>
                </c:pt>
                <c:pt idx="656">
                  <c:v>3.3399999999999999E-4</c:v>
                </c:pt>
                <c:pt idx="657">
                  <c:v>3.0699999999999998E-4</c:v>
                </c:pt>
                <c:pt idx="658">
                  <c:v>2.81E-4</c:v>
                </c:pt>
                <c:pt idx="659">
                  <c:v>2.5399999999999999E-4</c:v>
                </c:pt>
                <c:pt idx="660">
                  <c:v>2.2900000000000001E-4</c:v>
                </c:pt>
                <c:pt idx="661">
                  <c:v>2.12E-4</c:v>
                </c:pt>
                <c:pt idx="662">
                  <c:v>1.95E-4</c:v>
                </c:pt>
                <c:pt idx="663">
                  <c:v>1.7799999999999999E-4</c:v>
                </c:pt>
                <c:pt idx="664">
                  <c:v>1.6100000000000001E-4</c:v>
                </c:pt>
                <c:pt idx="665">
                  <c:v>1.4300000000000001E-4</c:v>
                </c:pt>
                <c:pt idx="666">
                  <c:v>1.26E-4</c:v>
                </c:pt>
                <c:pt idx="667">
                  <c:v>1.0900000000000001E-4</c:v>
                </c:pt>
                <c:pt idx="668">
                  <c:v>9.1000000000000003E-5</c:v>
                </c:pt>
                <c:pt idx="669">
                  <c:v>7.3999999999999996E-5</c:v>
                </c:pt>
                <c:pt idx="670">
                  <c:v>5.7000000000000003E-5</c:v>
                </c:pt>
                <c:pt idx="671">
                  <c:v>4.0000000000000003E-5</c:v>
                </c:pt>
                <c:pt idx="672">
                  <c:v>2.0999999999999999E-5</c:v>
                </c:pt>
                <c:pt idx="673">
                  <c:v>-1.2999999999999999E-5</c:v>
                </c:pt>
                <c:pt idx="674">
                  <c:v>9.7999999999999997E-5</c:v>
                </c:pt>
                <c:pt idx="675">
                  <c:v>2.5900000000000001E-4</c:v>
                </c:pt>
                <c:pt idx="676">
                  <c:v>4.0400000000000001E-4</c:v>
                </c:pt>
                <c:pt idx="677">
                  <c:v>5.5199999999999997E-4</c:v>
                </c:pt>
                <c:pt idx="678">
                  <c:v>7.0100000000000002E-4</c:v>
                </c:pt>
                <c:pt idx="679">
                  <c:v>8.4999999999999995E-4</c:v>
                </c:pt>
                <c:pt idx="680">
                  <c:v>9.9799999999999997E-4</c:v>
                </c:pt>
                <c:pt idx="681">
                  <c:v>1.147E-3</c:v>
                </c:pt>
                <c:pt idx="682">
                  <c:v>1.2960000000000001E-3</c:v>
                </c:pt>
                <c:pt idx="683">
                  <c:v>1.444E-3</c:v>
                </c:pt>
                <c:pt idx="684">
                  <c:v>1.593E-3</c:v>
                </c:pt>
                <c:pt idx="685">
                  <c:v>1.7340000000000001E-3</c:v>
                </c:pt>
                <c:pt idx="686">
                  <c:v>1.905E-3</c:v>
                </c:pt>
                <c:pt idx="687">
                  <c:v>2.006E-3</c:v>
                </c:pt>
                <c:pt idx="688">
                  <c:v>1.838E-3</c:v>
                </c:pt>
                <c:pt idx="689">
                  <c:v>1.6850000000000001E-3</c:v>
                </c:pt>
                <c:pt idx="690">
                  <c:v>1.537E-3</c:v>
                </c:pt>
                <c:pt idx="691">
                  <c:v>1.3879999999999999E-3</c:v>
                </c:pt>
                <c:pt idx="692">
                  <c:v>1.2390000000000001E-3</c:v>
                </c:pt>
                <c:pt idx="693">
                  <c:v>1.091E-3</c:v>
                </c:pt>
                <c:pt idx="694">
                  <c:v>9.4200000000000002E-4</c:v>
                </c:pt>
                <c:pt idx="695">
                  <c:v>7.94E-4</c:v>
                </c:pt>
                <c:pt idx="696">
                  <c:v>6.4499999999999996E-4</c:v>
                </c:pt>
                <c:pt idx="697">
                  <c:v>4.9700000000000005E-4</c:v>
                </c:pt>
                <c:pt idx="698">
                  <c:v>3.48E-4</c:v>
                </c:pt>
                <c:pt idx="699">
                  <c:v>1.9900000000000001E-4</c:v>
                </c:pt>
                <c:pt idx="700">
                  <c:v>3.3000000000000003E-5</c:v>
                </c:pt>
                <c:pt idx="701">
                  <c:v>-2.1999999999999999E-5</c:v>
                </c:pt>
                <c:pt idx="702">
                  <c:v>3.0000000000000001E-6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A7-47B1-A333-BAC46ECC9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053008"/>
        <c:axId val="1165055888"/>
      </c:scatterChart>
      <c:valAx>
        <c:axId val="1165053008"/>
        <c:scaling>
          <c:orientation val="minMax"/>
          <c:max val="16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165055888"/>
        <c:crosses val="autoZero"/>
        <c:crossBetween val="midCat"/>
      </c:valAx>
      <c:valAx>
        <c:axId val="1165055888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16505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модель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8004155730533681E-2"/>
                  <c:y val="3.082130358705161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0,0523x</a:t>
                    </a:r>
                    <a:br>
                      <a:rPr lang="en-US" sz="10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10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0,9948</a:t>
                    </a:r>
                    <a:endParaRPr lang="en-US" sz="1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'Колличество циклов'!$A$2:$A$5</c:f>
              <c:numCache>
                <c:formatCode>General</c:formatCode>
                <c:ptCount val="4"/>
                <c:pt idx="0">
                  <c:v>50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</c:numCache>
            </c:numRef>
          </c:xVal>
          <c:yVal>
            <c:numRef>
              <c:f>'Колличество циклов'!$B$2:$B$5</c:f>
              <c:numCache>
                <c:formatCode>General</c:formatCode>
                <c:ptCount val="4"/>
                <c:pt idx="0">
                  <c:v>1.7769999999999999</c:v>
                </c:pt>
                <c:pt idx="1">
                  <c:v>16.443999999999999</c:v>
                </c:pt>
                <c:pt idx="2">
                  <c:v>36.941000000000003</c:v>
                </c:pt>
                <c:pt idx="3">
                  <c:v>53.9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9-484E-B7A3-6A1BC207ADD7}"/>
            </c:ext>
          </c:extLst>
        </c:ser>
        <c:ser>
          <c:idx val="1"/>
          <c:order val="1"/>
          <c:tx>
            <c:v>Модель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3.5884733158355206E-2"/>
                  <c:y val="0.1806948089822105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0,0471x</a:t>
                    </a:r>
                    <a:br>
                      <a:rPr lang="en-US" sz="10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10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0,9965</a:t>
                    </a:r>
                    <a:endParaRPr lang="en-US" sz="1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'Колличество циклов'!$A$2:$A$5</c:f>
              <c:numCache>
                <c:formatCode>General</c:formatCode>
                <c:ptCount val="4"/>
                <c:pt idx="0">
                  <c:v>50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</c:numCache>
            </c:numRef>
          </c:xVal>
          <c:yVal>
            <c:numRef>
              <c:f>'Колличество циклов'!$C$2:$C$5</c:f>
              <c:numCache>
                <c:formatCode>General</c:formatCode>
                <c:ptCount val="4"/>
                <c:pt idx="0">
                  <c:v>1.353</c:v>
                </c:pt>
                <c:pt idx="1">
                  <c:v>15.654999999999999</c:v>
                </c:pt>
                <c:pt idx="2">
                  <c:v>33.145000000000003</c:v>
                </c:pt>
                <c:pt idx="3">
                  <c:v>48.375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9-484E-B7A3-6A1BC207A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279712"/>
        <c:axId val="599263872"/>
      </c:scatterChart>
      <c:valAx>
        <c:axId val="599279712"/>
        <c:scaling>
          <c:orientation val="minMax"/>
          <c:max val="10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9263872"/>
        <c:crosses val="autoZero"/>
        <c:crossBetween val="midCat"/>
      </c:valAx>
      <c:valAx>
        <c:axId val="59926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927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'Колличество циклов'!$A$2:$A$5</c:f>
              <c:numCache>
                <c:formatCode>General</c:formatCode>
                <c:ptCount val="4"/>
                <c:pt idx="0">
                  <c:v>50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</c:numCache>
            </c:numRef>
          </c:xVal>
          <c:yVal>
            <c:numRef>
              <c:f>'Колличество циклов'!$D$2:$D$5</c:f>
              <c:numCache>
                <c:formatCode>General</c:formatCode>
                <c:ptCount val="4"/>
                <c:pt idx="0">
                  <c:v>3.3</c:v>
                </c:pt>
                <c:pt idx="1">
                  <c:v>2.5419999999999998</c:v>
                </c:pt>
                <c:pt idx="2">
                  <c:v>2.552</c:v>
                </c:pt>
                <c:pt idx="3">
                  <c:v>2.3889999999999998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7-49C4-A8A0-94907FDAE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410896"/>
        <c:axId val="835411856"/>
      </c:scatterChart>
      <c:valAx>
        <c:axId val="835410896"/>
        <c:scaling>
          <c:orientation val="minMax"/>
          <c:max val="10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411856"/>
        <c:crosses val="autoZero"/>
        <c:crossBetween val="midCat"/>
      </c:valAx>
      <c:valAx>
        <c:axId val="835411856"/>
        <c:scaling>
          <c:orientation val="minMax"/>
          <c:min val="2.29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41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'Колличество циклов'!$A$2:$A$5</c:f>
              <c:numCache>
                <c:formatCode>General</c:formatCode>
                <c:ptCount val="4"/>
                <c:pt idx="0">
                  <c:v>50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</c:numCache>
            </c:numRef>
          </c:xVal>
          <c:yVal>
            <c:numRef>
              <c:f>'Колличество циклов'!$E$2:$E$5</c:f>
              <c:numCache>
                <c:formatCode>General</c:formatCode>
                <c:ptCount val="4"/>
                <c:pt idx="0">
                  <c:v>7.6999999999999999E-2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1B-4DC7-BB56-A78C84210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410896"/>
        <c:axId val="835411856"/>
      </c:scatterChart>
      <c:valAx>
        <c:axId val="835410896"/>
        <c:scaling>
          <c:orientation val="minMax"/>
          <c:max val="10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411856"/>
        <c:crosses val="autoZero"/>
        <c:crossBetween val="midCat"/>
      </c:valAx>
      <c:valAx>
        <c:axId val="8354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410896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161925</xdr:colOff>
      <xdr:row>3</xdr:row>
      <xdr:rowOff>76200</xdr:rowOff>
    </xdr:from>
    <xdr:to>
      <xdr:col>17</xdr:col>
      <xdr:colOff>361950</xdr:colOff>
      <xdr:row>17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116A3D3-153F-9C68-CB02-FA1BBC2EA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433387</xdr:colOff>
      <xdr:row>19</xdr:row>
      <xdr:rowOff>9525</xdr:rowOff>
    </xdr:from>
    <xdr:to>
      <xdr:col>17</xdr:col>
      <xdr:colOff>352425</xdr:colOff>
      <xdr:row>33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BA87663-20A2-5A18-677D-F761599A8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17</xdr:col>
      <xdr:colOff>200025</xdr:colOff>
      <xdr:row>15</xdr:row>
      <xdr:rowOff>76200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E5FCE98-5CE9-44F0-8B14-6B879BD3A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523875</xdr:colOff>
      <xdr:row>17</xdr:row>
      <xdr:rowOff>114300</xdr:rowOff>
    </xdr:from>
    <xdr:to>
      <xdr:col>17</xdr:col>
      <xdr:colOff>442913</xdr:colOff>
      <xdr:row>32</xdr:row>
      <xdr:rowOff>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92D94C06-DBDE-40BA-9C1D-39C0676B1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4</xdr:row>
      <xdr:rowOff>0</xdr:rowOff>
    </xdr:from>
    <xdr:to>
      <xdr:col>18</xdr:col>
      <xdr:colOff>285750</xdr:colOff>
      <xdr:row>18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7136E7-B55D-4E98-A02E-128A1FE52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20</xdr:row>
      <xdr:rowOff>114300</xdr:rowOff>
    </xdr:from>
    <xdr:to>
      <xdr:col>18</xdr:col>
      <xdr:colOff>528638</xdr:colOff>
      <xdr:row>35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253F3B6-8291-4C3F-A8A0-6DC9AAB63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11</xdr:row>
      <xdr:rowOff>142875</xdr:rowOff>
    </xdr:from>
    <xdr:to>
      <xdr:col>16</xdr:col>
      <xdr:colOff>561975</xdr:colOff>
      <xdr:row>26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F00F05F-B1AE-031A-B807-E810F6B8F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185737</xdr:colOff>
      <xdr:row>11</xdr:row>
      <xdr:rowOff>114300</xdr:rowOff>
    </xdr:from>
    <xdr:to>
      <xdr:col>21</xdr:col>
      <xdr:colOff>561975</xdr:colOff>
      <xdr:row>26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C59CEAB-31FA-B446-50CC-E019ACB5C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338137</xdr:colOff>
      <xdr:row>1</xdr:row>
      <xdr:rowOff>152400</xdr:rowOff>
    </xdr:from>
    <xdr:to>
      <xdr:col>15</xdr:col>
      <xdr:colOff>33337</xdr:colOff>
      <xdr:row>16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657C1C-4DDD-2242-A1E8-B0C8E84E4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147637</xdr:colOff>
      <xdr:row>18</xdr:row>
      <xdr:rowOff>47625</xdr:rowOff>
    </xdr:from>
    <xdr:to>
      <xdr:col>11</xdr:col>
      <xdr:colOff>590550</xdr:colOff>
      <xdr:row>32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21B5772-507C-2784-1D8C-34C4154D7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342900</xdr:colOff>
      <xdr:row>18</xdr:row>
      <xdr:rowOff>0</xdr:rowOff>
    </xdr:from>
    <xdr:to>
      <xdr:col>17</xdr:col>
      <xdr:colOff>176213</xdr:colOff>
      <xdr:row>32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5D75A3E-46C6-40F8-A22A-B5C936DFE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D528-A14F-447A-98C3-65FF90098020}">
  <dimension ref="A1:K1292"/>
  <sheetViews>
    <sheetView workbookViewId="0">
      <selection activeCell="T23" sqref="T23"/>
    </sheetView>
  </sheetViews>
  <sheetFormatPr defaultRowHeight="15" x14ac:dyDescent="0.25"/>
  <cols>
    <col min="1" max="1" width="15.5703125" bestFit="1" customWidth="1"/>
    <col min="3" max="3" width="10" bestFit="1" customWidth="1"/>
    <col min="5" max="5" width="11.7109375" bestFit="1" customWidth="1"/>
    <col min="7" max="7" width="15.5703125" bestFit="1" customWidth="1"/>
    <col min="9" max="9" width="10" bestFit="1" customWidth="1"/>
    <col min="11" max="11" width="11.7109375" bestFit="1" customWidth="1"/>
  </cols>
  <sheetData>
    <row r="1" spans="1:11" x14ac:dyDescent="0.25">
      <c r="A1" s="1" t="s">
        <v>7</v>
      </c>
      <c r="B1" s="1"/>
      <c r="C1" s="1"/>
      <c r="D1" s="1"/>
      <c r="E1" s="1"/>
      <c r="G1" s="1" t="s">
        <v>8</v>
      </c>
      <c r="H1" s="1"/>
      <c r="I1" s="1"/>
      <c r="J1" s="1"/>
      <c r="K1" s="1"/>
    </row>
    <row r="2" spans="1:11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G2" t="s">
        <v>0</v>
      </c>
      <c r="H2" t="s">
        <v>3</v>
      </c>
      <c r="I2" t="s">
        <v>4</v>
      </c>
      <c r="J2" t="s">
        <v>5</v>
      </c>
      <c r="K2" t="s">
        <v>6</v>
      </c>
    </row>
    <row r="3" spans="1:11" x14ac:dyDescent="0.25">
      <c r="A3">
        <v>190.58902</v>
      </c>
      <c r="B3">
        <v>21.403099000000001</v>
      </c>
      <c r="C3">
        <v>30.668334999999999</v>
      </c>
      <c r="D3">
        <v>69.818077000000002</v>
      </c>
      <c r="E3">
        <v>93.499617000000001</v>
      </c>
      <c r="G3">
        <v>190.58902</v>
      </c>
      <c r="H3">
        <v>21.403099000000001</v>
      </c>
      <c r="I3">
        <v>23.005614000000001</v>
      </c>
      <c r="J3">
        <v>69.818077000000002</v>
      </c>
      <c r="K3">
        <v>62.715924000000001</v>
      </c>
    </row>
    <row r="4" spans="1:11" x14ac:dyDescent="0.25">
      <c r="A4">
        <v>191.35707099999999</v>
      </c>
      <c r="B4">
        <v>21.539791000000001</v>
      </c>
      <c r="C4">
        <v>30.486827000000002</v>
      </c>
      <c r="D4">
        <v>70.487183000000002</v>
      </c>
      <c r="E4">
        <v>93.334332000000003</v>
      </c>
      <c r="G4">
        <v>191.35707099999999</v>
      </c>
      <c r="H4">
        <v>21.539791000000001</v>
      </c>
      <c r="I4">
        <v>23.021642</v>
      </c>
      <c r="J4">
        <v>70.487183000000002</v>
      </c>
      <c r="K4">
        <v>64.037273999999996</v>
      </c>
    </row>
    <row r="5" spans="1:11" x14ac:dyDescent="0.25">
      <c r="A5">
        <v>192.12510700000001</v>
      </c>
      <c r="B5">
        <v>21.673452000000001</v>
      </c>
      <c r="C5">
        <v>30.305216999999999</v>
      </c>
      <c r="D5">
        <v>71.137649999999994</v>
      </c>
      <c r="E5">
        <v>93.171205</v>
      </c>
      <c r="G5">
        <v>192.12510700000001</v>
      </c>
      <c r="H5">
        <v>21.673452000000001</v>
      </c>
      <c r="I5">
        <v>23.035761000000001</v>
      </c>
      <c r="J5">
        <v>71.137649999999994</v>
      </c>
      <c r="K5">
        <v>65.295147</v>
      </c>
    </row>
    <row r="6" spans="1:11" x14ac:dyDescent="0.25">
      <c r="A6">
        <v>192.89314300000001</v>
      </c>
      <c r="B6">
        <v>21.777636000000001</v>
      </c>
      <c r="C6">
        <v>30.123667999999999</v>
      </c>
      <c r="D6">
        <v>71.852683999999996</v>
      </c>
      <c r="E6">
        <v>93.010170000000002</v>
      </c>
      <c r="G6">
        <v>192.89314300000001</v>
      </c>
      <c r="H6">
        <v>21.777636000000001</v>
      </c>
      <c r="I6">
        <v>23.048185</v>
      </c>
      <c r="J6">
        <v>71.852683999999996</v>
      </c>
      <c r="K6">
        <v>66.495040000000003</v>
      </c>
    </row>
    <row r="7" spans="1:11" x14ac:dyDescent="0.25">
      <c r="A7">
        <v>193.66116299999999</v>
      </c>
      <c r="B7">
        <v>21.847946</v>
      </c>
      <c r="C7">
        <v>29.942325</v>
      </c>
      <c r="D7">
        <v>72.534508000000002</v>
      </c>
      <c r="E7">
        <v>92.851158999999996</v>
      </c>
      <c r="G7">
        <v>193.66116299999999</v>
      </c>
      <c r="H7">
        <v>21.847946</v>
      </c>
      <c r="I7">
        <v>23.059075</v>
      </c>
      <c r="J7">
        <v>72.534508000000002</v>
      </c>
      <c r="K7">
        <v>67.641814999999994</v>
      </c>
    </row>
    <row r="8" spans="1:11" x14ac:dyDescent="0.25">
      <c r="A8">
        <v>194.42918399999999</v>
      </c>
      <c r="B8">
        <v>21.900478</v>
      </c>
      <c r="C8">
        <v>29.761298</v>
      </c>
      <c r="D8">
        <v>73.152748000000003</v>
      </c>
      <c r="E8">
        <v>92.694086999999996</v>
      </c>
      <c r="G8">
        <v>194.42918399999999</v>
      </c>
      <c r="H8">
        <v>21.900478</v>
      </c>
      <c r="I8">
        <v>23.068546999999999</v>
      </c>
      <c r="J8">
        <v>73.152748000000003</v>
      </c>
      <c r="K8">
        <v>68.739875999999995</v>
      </c>
    </row>
    <row r="9" spans="1:11" x14ac:dyDescent="0.25">
      <c r="A9">
        <v>195.197205</v>
      </c>
      <c r="B9">
        <v>21.933022000000001</v>
      </c>
      <c r="C9">
        <v>29.580673999999998</v>
      </c>
      <c r="D9">
        <v>73.818932000000004</v>
      </c>
      <c r="E9">
        <v>92.538870000000003</v>
      </c>
      <c r="G9">
        <v>195.197205</v>
      </c>
      <c r="H9">
        <v>21.933022000000001</v>
      </c>
      <c r="I9">
        <v>23.076682000000002</v>
      </c>
      <c r="J9">
        <v>73.818932000000004</v>
      </c>
      <c r="K9">
        <v>69.793154999999999</v>
      </c>
    </row>
    <row r="10" spans="1:11" x14ac:dyDescent="0.25">
      <c r="A10">
        <v>195.965225</v>
      </c>
      <c r="B10">
        <v>21.972134</v>
      </c>
      <c r="C10">
        <v>29.400516</v>
      </c>
      <c r="D10">
        <v>74.486877000000007</v>
      </c>
      <c r="E10">
        <v>92.385417000000004</v>
      </c>
      <c r="G10">
        <v>195.965225</v>
      </c>
      <c r="H10">
        <v>21.972134</v>
      </c>
      <c r="I10">
        <v>23.08353</v>
      </c>
      <c r="J10">
        <v>74.486877000000007</v>
      </c>
      <c r="K10">
        <v>70.805188000000001</v>
      </c>
    </row>
    <row r="11" spans="1:11" x14ac:dyDescent="0.25">
      <c r="A11">
        <v>196.73323099999999</v>
      </c>
      <c r="B11">
        <v>21.997129000000001</v>
      </c>
      <c r="C11">
        <v>29.220848</v>
      </c>
      <c r="D11">
        <v>75.097922999999994</v>
      </c>
      <c r="E11">
        <v>92.233643000000001</v>
      </c>
      <c r="G11">
        <v>196.73323099999999</v>
      </c>
      <c r="H11">
        <v>21.997129000000001</v>
      </c>
      <c r="I11">
        <v>23.089112</v>
      </c>
      <c r="J11">
        <v>75.097922999999994</v>
      </c>
      <c r="K11">
        <v>71.779148000000006</v>
      </c>
    </row>
    <row r="12" spans="1:11" x14ac:dyDescent="0.25">
      <c r="A12">
        <v>197.50122099999999</v>
      </c>
      <c r="B12">
        <v>22.021958999999999</v>
      </c>
      <c r="C12">
        <v>29.041744000000001</v>
      </c>
      <c r="D12">
        <v>75.702911</v>
      </c>
      <c r="E12">
        <v>92.083437000000004</v>
      </c>
      <c r="G12">
        <v>197.50122099999999</v>
      </c>
      <c r="H12">
        <v>22.021958999999999</v>
      </c>
      <c r="I12">
        <v>23.093474000000001</v>
      </c>
      <c r="J12">
        <v>75.702911</v>
      </c>
      <c r="K12">
        <v>72.717939000000001</v>
      </c>
    </row>
    <row r="13" spans="1:11" x14ac:dyDescent="0.25">
      <c r="A13">
        <v>198.26921100000001</v>
      </c>
      <c r="B13">
        <v>22.038678999999998</v>
      </c>
      <c r="C13">
        <v>28.863235</v>
      </c>
      <c r="D13">
        <v>76.291229000000001</v>
      </c>
      <c r="E13">
        <v>91.934709999999995</v>
      </c>
      <c r="G13">
        <v>198.26921100000001</v>
      </c>
      <c r="H13">
        <v>22.038678999999998</v>
      </c>
      <c r="I13">
        <v>23.096629</v>
      </c>
      <c r="J13">
        <v>76.291229000000001</v>
      </c>
      <c r="K13">
        <v>73.624185999999995</v>
      </c>
    </row>
    <row r="14" spans="1:11" x14ac:dyDescent="0.25">
      <c r="A14">
        <v>199.03720100000001</v>
      </c>
      <c r="B14">
        <v>22.047649</v>
      </c>
      <c r="C14">
        <v>28.685344000000001</v>
      </c>
      <c r="D14">
        <v>76.878563</v>
      </c>
      <c r="E14">
        <v>91.787379000000001</v>
      </c>
      <c r="G14">
        <v>199.03720100000001</v>
      </c>
      <c r="H14">
        <v>22.047649</v>
      </c>
      <c r="I14">
        <v>23.098592</v>
      </c>
      <c r="J14">
        <v>76.878563</v>
      </c>
      <c r="K14">
        <v>74.500263000000004</v>
      </c>
    </row>
    <row r="15" spans="1:11" x14ac:dyDescent="0.25">
      <c r="A15">
        <v>199.80517599999999</v>
      </c>
      <c r="B15">
        <v>22.033047</v>
      </c>
      <c r="C15">
        <v>28.508103999999999</v>
      </c>
      <c r="D15">
        <v>77.422943000000004</v>
      </c>
      <c r="E15">
        <v>91.641354000000007</v>
      </c>
      <c r="G15">
        <v>199.80517599999999</v>
      </c>
      <c r="H15">
        <v>22.033047</v>
      </c>
      <c r="I15">
        <v>23.099385000000002</v>
      </c>
      <c r="J15">
        <v>77.422943000000004</v>
      </c>
      <c r="K15">
        <v>75.348333999999994</v>
      </c>
    </row>
    <row r="16" spans="1:11" x14ac:dyDescent="0.25">
      <c r="A16">
        <v>200.573151</v>
      </c>
      <c r="B16">
        <v>22.052992</v>
      </c>
      <c r="C16">
        <v>28.331545999999999</v>
      </c>
      <c r="D16">
        <v>77.951308999999995</v>
      </c>
      <c r="E16">
        <v>91.496531000000004</v>
      </c>
      <c r="G16">
        <v>200.573151</v>
      </c>
      <c r="H16">
        <v>22.052992</v>
      </c>
      <c r="I16">
        <v>23.099015999999999</v>
      </c>
      <c r="J16">
        <v>77.951308999999995</v>
      </c>
      <c r="K16">
        <v>76.170388000000003</v>
      </c>
    </row>
    <row r="17" spans="1:11" x14ac:dyDescent="0.25">
      <c r="A17">
        <v>201.34112500000001</v>
      </c>
      <c r="B17">
        <v>22.04504</v>
      </c>
      <c r="C17">
        <v>28.155683</v>
      </c>
      <c r="D17">
        <v>78.520660000000007</v>
      </c>
      <c r="E17">
        <v>91.352812999999998</v>
      </c>
      <c r="G17">
        <v>201.34112500000001</v>
      </c>
      <c r="H17">
        <v>22.04504</v>
      </c>
      <c r="I17">
        <v>23.097488999999999</v>
      </c>
      <c r="J17">
        <v>78.520660000000007</v>
      </c>
      <c r="K17">
        <v>76.968197000000004</v>
      </c>
    </row>
    <row r="18" spans="1:11" x14ac:dyDescent="0.25">
      <c r="A18">
        <v>202.10907</v>
      </c>
      <c r="B18">
        <v>22.034807000000001</v>
      </c>
      <c r="C18">
        <v>27.980532</v>
      </c>
      <c r="D18">
        <v>79.090980999999999</v>
      </c>
      <c r="E18">
        <v>91.210122999999996</v>
      </c>
      <c r="G18">
        <v>202.10907</v>
      </c>
      <c r="H18">
        <v>22.034807000000001</v>
      </c>
      <c r="I18">
        <v>23.094811</v>
      </c>
      <c r="J18">
        <v>79.090980999999999</v>
      </c>
      <c r="K18">
        <v>77.743359999999996</v>
      </c>
    </row>
    <row r="19" spans="1:11" x14ac:dyDescent="0.25">
      <c r="A19">
        <v>202.87702899999999</v>
      </c>
      <c r="B19">
        <v>22.021341</v>
      </c>
      <c r="C19">
        <v>27.806090000000001</v>
      </c>
      <c r="D19">
        <v>79.603104000000002</v>
      </c>
      <c r="E19">
        <v>91.068388999999996</v>
      </c>
      <c r="G19">
        <v>202.87702899999999</v>
      </c>
      <c r="H19">
        <v>22.021341</v>
      </c>
      <c r="I19">
        <v>23.090989</v>
      </c>
      <c r="J19">
        <v>79.603104000000002</v>
      </c>
      <c r="K19">
        <v>78.497427999999999</v>
      </c>
    </row>
    <row r="20" spans="1:11" x14ac:dyDescent="0.25">
      <c r="A20">
        <v>203.644958</v>
      </c>
      <c r="B20">
        <v>22.017786000000001</v>
      </c>
      <c r="C20">
        <v>27.632366000000001</v>
      </c>
      <c r="D20">
        <v>80.115630999999993</v>
      </c>
      <c r="E20">
        <v>90.927571</v>
      </c>
      <c r="G20">
        <v>203.644958</v>
      </c>
      <c r="H20">
        <v>22.017786000000001</v>
      </c>
      <c r="I20">
        <v>23.086020000000001</v>
      </c>
      <c r="J20">
        <v>80.115630999999993</v>
      </c>
      <c r="K20">
        <v>79.231708999999995</v>
      </c>
    </row>
    <row r="21" spans="1:11" x14ac:dyDescent="0.25">
      <c r="A21">
        <v>204.412903</v>
      </c>
      <c r="B21">
        <v>22.019461</v>
      </c>
      <c r="C21">
        <v>27.459340000000001</v>
      </c>
      <c r="D21">
        <v>80.632812999999999</v>
      </c>
      <c r="E21">
        <v>90.787559000000002</v>
      </c>
      <c r="G21">
        <v>204.412903</v>
      </c>
      <c r="H21">
        <v>22.019461</v>
      </c>
      <c r="I21">
        <v>23.079910999999999</v>
      </c>
      <c r="J21">
        <v>80.632812999999999</v>
      </c>
      <c r="K21">
        <v>79.947507000000002</v>
      </c>
    </row>
    <row r="22" spans="1:11" x14ac:dyDescent="0.25">
      <c r="A22">
        <v>205.18081699999999</v>
      </c>
      <c r="B22">
        <v>22.015395999999999</v>
      </c>
      <c r="C22">
        <v>27.287012000000001</v>
      </c>
      <c r="D22">
        <v>81.095191999999997</v>
      </c>
      <c r="E22">
        <v>90.648300000000006</v>
      </c>
      <c r="G22">
        <v>205.18081699999999</v>
      </c>
      <c r="H22">
        <v>22.015395999999999</v>
      </c>
      <c r="I22">
        <v>23.072666000000002</v>
      </c>
      <c r="J22">
        <v>81.095191999999997</v>
      </c>
      <c r="K22">
        <v>80.645927999999998</v>
      </c>
    </row>
    <row r="23" spans="1:11" x14ac:dyDescent="0.25">
      <c r="A23">
        <v>205.94873000000001</v>
      </c>
      <c r="B23">
        <v>22.012122999999999</v>
      </c>
      <c r="C23">
        <v>27.115372000000001</v>
      </c>
      <c r="D23">
        <v>81.574730000000002</v>
      </c>
      <c r="E23">
        <v>90.509765999999999</v>
      </c>
      <c r="G23">
        <v>205.94873000000001</v>
      </c>
      <c r="H23">
        <v>22.012122999999999</v>
      </c>
      <c r="I23">
        <v>23.064291000000001</v>
      </c>
      <c r="J23">
        <v>81.574730000000002</v>
      </c>
      <c r="K23">
        <v>81.328055000000006</v>
      </c>
    </row>
    <row r="24" spans="1:11" x14ac:dyDescent="0.25">
      <c r="A24">
        <v>206.716644</v>
      </c>
      <c r="B24">
        <v>22.020652999999999</v>
      </c>
      <c r="C24">
        <v>26.944406000000001</v>
      </c>
      <c r="D24">
        <v>82.037148000000002</v>
      </c>
      <c r="E24">
        <v>90.371921</v>
      </c>
      <c r="G24">
        <v>206.716644</v>
      </c>
      <c r="H24">
        <v>22.020652999999999</v>
      </c>
      <c r="I24">
        <v>23.054801999999999</v>
      </c>
      <c r="J24">
        <v>82.037148000000002</v>
      </c>
      <c r="K24">
        <v>81.994837000000004</v>
      </c>
    </row>
    <row r="25" spans="1:11" x14ac:dyDescent="0.25">
      <c r="A25">
        <v>207.484543</v>
      </c>
      <c r="B25">
        <v>22.042390999999999</v>
      </c>
      <c r="C25">
        <v>26.77411</v>
      </c>
      <c r="D25">
        <v>82.510116999999994</v>
      </c>
      <c r="E25">
        <v>90.234765999999993</v>
      </c>
      <c r="G25">
        <v>207.484543</v>
      </c>
      <c r="H25">
        <v>22.042390999999999</v>
      </c>
      <c r="I25">
        <v>23.044201000000001</v>
      </c>
      <c r="J25">
        <v>82.510116999999994</v>
      </c>
      <c r="K25">
        <v>82.647192000000004</v>
      </c>
    </row>
    <row r="26" spans="1:11" x14ac:dyDescent="0.25">
      <c r="A26">
        <v>208.25242600000001</v>
      </c>
      <c r="B26">
        <v>22.053556</v>
      </c>
      <c r="C26">
        <v>26.604447</v>
      </c>
      <c r="D26">
        <v>82.940285000000003</v>
      </c>
      <c r="E26">
        <v>90.098269000000002</v>
      </c>
      <c r="G26">
        <v>208.25242600000001</v>
      </c>
      <c r="H26">
        <v>22.053556</v>
      </c>
      <c r="I26">
        <v>23.032484</v>
      </c>
      <c r="J26">
        <v>82.940285000000003</v>
      </c>
      <c r="K26">
        <v>83.285942000000006</v>
      </c>
    </row>
    <row r="27" spans="1:11" x14ac:dyDescent="0.25">
      <c r="A27">
        <v>209.020309</v>
      </c>
      <c r="B27">
        <v>22.070920999999998</v>
      </c>
      <c r="C27">
        <v>26.435364</v>
      </c>
      <c r="D27">
        <v>83.356575000000007</v>
      </c>
      <c r="E27">
        <v>89.962394000000003</v>
      </c>
      <c r="G27">
        <v>209.020309</v>
      </c>
      <c r="H27">
        <v>22.070920999999998</v>
      </c>
      <c r="I27">
        <v>23.019641</v>
      </c>
      <c r="J27">
        <v>83.356575000000007</v>
      </c>
      <c r="K27">
        <v>83.911845</v>
      </c>
    </row>
    <row r="28" spans="1:11" x14ac:dyDescent="0.25">
      <c r="A28">
        <v>209.78817699999999</v>
      </c>
      <c r="B28">
        <v>22.086190999999999</v>
      </c>
      <c r="C28">
        <v>26.266860999999999</v>
      </c>
      <c r="D28">
        <v>83.762955000000005</v>
      </c>
      <c r="E28">
        <v>89.827228000000005</v>
      </c>
      <c r="G28">
        <v>209.78817699999999</v>
      </c>
      <c r="H28">
        <v>22.086190999999999</v>
      </c>
      <c r="I28">
        <v>23.005680000000002</v>
      </c>
      <c r="J28">
        <v>83.762955000000005</v>
      </c>
      <c r="K28">
        <v>84.525599</v>
      </c>
    </row>
    <row r="29" spans="1:11" x14ac:dyDescent="0.25">
      <c r="A29">
        <v>210.55604600000001</v>
      </c>
      <c r="B29">
        <v>22.104241999999999</v>
      </c>
      <c r="C29">
        <v>26.098894999999999</v>
      </c>
      <c r="D29">
        <v>84.169280999999998</v>
      </c>
      <c r="E29">
        <v>89.692710000000005</v>
      </c>
      <c r="G29">
        <v>210.55604600000001</v>
      </c>
      <c r="H29">
        <v>22.104241999999999</v>
      </c>
      <c r="I29">
        <v>22.990607000000001</v>
      </c>
      <c r="J29">
        <v>84.169280999999998</v>
      </c>
      <c r="K29">
        <v>85.127870000000001</v>
      </c>
    </row>
    <row r="30" spans="1:11" x14ac:dyDescent="0.25">
      <c r="A30">
        <v>211.323883</v>
      </c>
      <c r="B30">
        <v>22.123535</v>
      </c>
      <c r="C30">
        <v>25.931448</v>
      </c>
      <c r="D30">
        <v>84.531120000000001</v>
      </c>
      <c r="E30">
        <v>89.558914000000001</v>
      </c>
      <c r="G30">
        <v>211.323883</v>
      </c>
      <c r="H30">
        <v>22.123535</v>
      </c>
      <c r="I30">
        <v>22.974426000000001</v>
      </c>
      <c r="J30">
        <v>84.531120000000001</v>
      </c>
      <c r="K30">
        <v>85.719238000000004</v>
      </c>
    </row>
    <row r="31" spans="1:11" x14ac:dyDescent="0.25">
      <c r="A31">
        <v>212.091736</v>
      </c>
      <c r="B31">
        <v>22.126141000000001</v>
      </c>
      <c r="C31">
        <v>25.764479999999999</v>
      </c>
      <c r="D31">
        <v>84.929749000000001</v>
      </c>
      <c r="E31">
        <v>89.425910999999999</v>
      </c>
      <c r="G31">
        <v>212.091736</v>
      </c>
      <c r="H31">
        <v>22.126141000000001</v>
      </c>
      <c r="I31">
        <v>22.957146000000002</v>
      </c>
      <c r="J31">
        <v>84.929749000000001</v>
      </c>
      <c r="K31">
        <v>86.300308999999999</v>
      </c>
    </row>
    <row r="32" spans="1:11" x14ac:dyDescent="0.25">
      <c r="A32">
        <v>212.85955799999999</v>
      </c>
      <c r="B32">
        <v>22.152007999999999</v>
      </c>
      <c r="C32">
        <v>25.597974000000001</v>
      </c>
      <c r="D32">
        <v>85.318375000000003</v>
      </c>
      <c r="E32">
        <v>89.293778000000003</v>
      </c>
      <c r="G32">
        <v>212.85955799999999</v>
      </c>
      <c r="H32">
        <v>22.152007999999999</v>
      </c>
      <c r="I32">
        <v>22.938790000000001</v>
      </c>
      <c r="J32">
        <v>85.318375000000003</v>
      </c>
      <c r="K32">
        <v>86.871590999999995</v>
      </c>
    </row>
    <row r="33" spans="1:11" x14ac:dyDescent="0.25">
      <c r="A33">
        <v>213.62737999999999</v>
      </c>
      <c r="B33">
        <v>22.181056999999999</v>
      </c>
      <c r="C33">
        <v>25.431899999999999</v>
      </c>
      <c r="D33">
        <v>85.711776999999998</v>
      </c>
      <c r="E33">
        <v>89.162560999999997</v>
      </c>
      <c r="G33">
        <v>213.62737999999999</v>
      </c>
      <c r="H33">
        <v>22.181056999999999</v>
      </c>
      <c r="I33">
        <v>22.919366</v>
      </c>
      <c r="J33">
        <v>85.711776999999998</v>
      </c>
      <c r="K33">
        <v>87.433601999999993</v>
      </c>
    </row>
    <row r="34" spans="1:11" x14ac:dyDescent="0.25">
      <c r="A34">
        <v>214.39518699999999</v>
      </c>
      <c r="B34">
        <v>22.205279999999998</v>
      </c>
      <c r="C34">
        <v>25.266213</v>
      </c>
      <c r="D34">
        <v>86.112778000000006</v>
      </c>
      <c r="E34">
        <v>89.032374000000004</v>
      </c>
      <c r="G34">
        <v>214.39518699999999</v>
      </c>
      <c r="H34">
        <v>22.205279999999998</v>
      </c>
      <c r="I34">
        <v>22.898859999999999</v>
      </c>
      <c r="J34">
        <v>86.112778000000006</v>
      </c>
      <c r="K34">
        <v>87.986774999999994</v>
      </c>
    </row>
    <row r="35" spans="1:11" x14ac:dyDescent="0.25">
      <c r="A35">
        <v>215.16297900000001</v>
      </c>
      <c r="B35">
        <v>22.228525000000001</v>
      </c>
      <c r="C35">
        <v>25.100881999999999</v>
      </c>
      <c r="D35">
        <v>86.501082999999994</v>
      </c>
      <c r="E35">
        <v>88.903327000000004</v>
      </c>
      <c r="G35">
        <v>215.16297900000001</v>
      </c>
      <c r="H35">
        <v>22.228525000000001</v>
      </c>
      <c r="I35">
        <v>22.877282000000001</v>
      </c>
      <c r="J35">
        <v>86.501082999999994</v>
      </c>
      <c r="K35">
        <v>88.531535000000005</v>
      </c>
    </row>
    <row r="36" spans="1:11" x14ac:dyDescent="0.25">
      <c r="A36">
        <v>215.93077099999999</v>
      </c>
      <c r="B36">
        <v>22.267771</v>
      </c>
      <c r="C36">
        <v>24.935891000000002</v>
      </c>
      <c r="D36">
        <v>86.876602000000005</v>
      </c>
      <c r="E36">
        <v>88.775529000000006</v>
      </c>
      <c r="G36">
        <v>215.93077099999999</v>
      </c>
      <c r="H36">
        <v>22.267771</v>
      </c>
      <c r="I36">
        <v>22.854665000000001</v>
      </c>
      <c r="J36">
        <v>86.876602000000005</v>
      </c>
      <c r="K36">
        <v>89.068297000000001</v>
      </c>
    </row>
    <row r="37" spans="1:11" x14ac:dyDescent="0.25">
      <c r="A37">
        <v>216.698532</v>
      </c>
      <c r="B37">
        <v>22.297825</v>
      </c>
      <c r="C37">
        <v>24.771260999999999</v>
      </c>
      <c r="D37">
        <v>87.262603999999996</v>
      </c>
      <c r="E37">
        <v>88.649190000000004</v>
      </c>
      <c r="G37">
        <v>216.698532</v>
      </c>
      <c r="H37">
        <v>22.297825</v>
      </c>
      <c r="I37">
        <v>22.831049</v>
      </c>
      <c r="J37">
        <v>87.262603999999996</v>
      </c>
      <c r="K37">
        <v>89.597498000000002</v>
      </c>
    </row>
    <row r="38" spans="1:11" x14ac:dyDescent="0.25">
      <c r="A38">
        <v>217.466309</v>
      </c>
      <c r="B38">
        <v>22.328147999999999</v>
      </c>
      <c r="C38">
        <v>24.606946000000001</v>
      </c>
      <c r="D38">
        <v>87.630470000000003</v>
      </c>
      <c r="E38">
        <v>88.524379999999994</v>
      </c>
      <c r="G38">
        <v>217.466309</v>
      </c>
      <c r="H38">
        <v>22.328147999999999</v>
      </c>
      <c r="I38">
        <v>22.806426999999999</v>
      </c>
      <c r="J38">
        <v>87.630470000000003</v>
      </c>
      <c r="K38">
        <v>90.119416999999999</v>
      </c>
    </row>
    <row r="39" spans="1:11" x14ac:dyDescent="0.25">
      <c r="A39">
        <v>218.23405500000001</v>
      </c>
      <c r="B39">
        <v>22.367602999999999</v>
      </c>
      <c r="C39">
        <v>24.442951999999998</v>
      </c>
      <c r="D39">
        <v>87.980170999999999</v>
      </c>
      <c r="E39">
        <v>88.401287999999994</v>
      </c>
      <c r="G39">
        <v>218.23405500000001</v>
      </c>
      <c r="H39">
        <v>22.367602999999999</v>
      </c>
      <c r="I39">
        <v>22.780829000000001</v>
      </c>
      <c r="J39">
        <v>87.980170999999999</v>
      </c>
      <c r="K39">
        <v>90.634348000000003</v>
      </c>
    </row>
    <row r="40" spans="1:11" x14ac:dyDescent="0.25">
      <c r="A40">
        <v>219.00178500000001</v>
      </c>
      <c r="B40">
        <v>22.394131000000002</v>
      </c>
      <c r="C40">
        <v>24.279302999999999</v>
      </c>
      <c r="D40">
        <v>88.384628000000006</v>
      </c>
      <c r="E40">
        <v>88.280148999999994</v>
      </c>
      <c r="G40">
        <v>219.00178500000001</v>
      </c>
      <c r="H40">
        <v>22.394131000000002</v>
      </c>
      <c r="I40">
        <v>22.754307000000001</v>
      </c>
      <c r="J40">
        <v>88.384628000000006</v>
      </c>
      <c r="K40">
        <v>91.142651000000001</v>
      </c>
    </row>
    <row r="41" spans="1:11" x14ac:dyDescent="0.25">
      <c r="A41">
        <v>219.76951600000001</v>
      </c>
      <c r="B41">
        <v>22.424149</v>
      </c>
      <c r="C41">
        <v>24.116014</v>
      </c>
      <c r="D41">
        <v>88.779221000000007</v>
      </c>
      <c r="E41">
        <v>88.161119999999997</v>
      </c>
      <c r="G41">
        <v>219.76951600000001</v>
      </c>
      <c r="H41">
        <v>22.424149</v>
      </c>
      <c r="I41">
        <v>22.726911999999999</v>
      </c>
      <c r="J41">
        <v>88.779221000000007</v>
      </c>
      <c r="K41">
        <v>91.644580000000005</v>
      </c>
    </row>
    <row r="42" spans="1:11" x14ac:dyDescent="0.25">
      <c r="A42">
        <v>220.53723099999999</v>
      </c>
      <c r="B42">
        <v>22.458572</v>
      </c>
      <c r="C42">
        <v>23.953154999999999</v>
      </c>
      <c r="D42">
        <v>89.178261000000006</v>
      </c>
      <c r="E42">
        <v>88.044306000000006</v>
      </c>
      <c r="G42">
        <v>220.53723099999999</v>
      </c>
      <c r="H42">
        <v>22.458572</v>
      </c>
      <c r="I42">
        <v>22.698685999999999</v>
      </c>
      <c r="J42">
        <v>89.178261000000006</v>
      </c>
      <c r="K42">
        <v>92.140257000000005</v>
      </c>
    </row>
    <row r="43" spans="1:11" x14ac:dyDescent="0.25">
      <c r="A43">
        <v>221.30493200000001</v>
      </c>
      <c r="B43">
        <v>22.485296000000002</v>
      </c>
      <c r="C43">
        <v>23.790884999999999</v>
      </c>
      <c r="D43">
        <v>89.594177000000002</v>
      </c>
      <c r="E43">
        <v>87.930041000000003</v>
      </c>
      <c r="G43">
        <v>221.30493200000001</v>
      </c>
      <c r="H43">
        <v>22.485296000000002</v>
      </c>
      <c r="I43">
        <v>22.669798</v>
      </c>
      <c r="J43">
        <v>89.594177000000002</v>
      </c>
      <c r="K43">
        <v>92.629947999999999</v>
      </c>
    </row>
    <row r="44" spans="1:11" x14ac:dyDescent="0.25">
      <c r="A44">
        <v>222.07261700000001</v>
      </c>
      <c r="B44">
        <v>22.503454000000001</v>
      </c>
      <c r="C44">
        <v>23.629428999999998</v>
      </c>
      <c r="D44">
        <v>90.007560999999995</v>
      </c>
      <c r="E44">
        <v>87.818776</v>
      </c>
      <c r="G44">
        <v>222.07261700000001</v>
      </c>
      <c r="H44">
        <v>22.503454000000001</v>
      </c>
      <c r="I44">
        <v>22.640460999999998</v>
      </c>
      <c r="J44">
        <v>90.007560999999995</v>
      </c>
      <c r="K44">
        <v>93.113919999999993</v>
      </c>
    </row>
    <row r="45" spans="1:11" x14ac:dyDescent="0.25">
      <c r="A45">
        <v>222.84030200000001</v>
      </c>
      <c r="B45">
        <v>22.525725999999999</v>
      </c>
      <c r="C45">
        <v>23.469066000000002</v>
      </c>
      <c r="D45">
        <v>90.396248</v>
      </c>
      <c r="E45">
        <v>87.711050999999998</v>
      </c>
      <c r="G45">
        <v>222.84030200000001</v>
      </c>
      <c r="H45">
        <v>22.525725999999999</v>
      </c>
      <c r="I45">
        <v>22.610897999999999</v>
      </c>
      <c r="J45">
        <v>90.396248</v>
      </c>
      <c r="K45">
        <v>93.592433999999997</v>
      </c>
    </row>
    <row r="46" spans="1:11" x14ac:dyDescent="0.25">
      <c r="A46">
        <v>223.607956</v>
      </c>
      <c r="B46">
        <v>22.546645999999999</v>
      </c>
      <c r="C46">
        <v>23.310338999999999</v>
      </c>
      <c r="D46">
        <v>90.821265999999994</v>
      </c>
      <c r="E46">
        <v>87.608771000000004</v>
      </c>
      <c r="G46">
        <v>223.607956</v>
      </c>
      <c r="H46">
        <v>22.546645999999999</v>
      </c>
      <c r="I46">
        <v>22.581693000000001</v>
      </c>
      <c r="J46">
        <v>90.821265999999994</v>
      </c>
      <c r="K46">
        <v>94.066658000000004</v>
      </c>
    </row>
    <row r="47" spans="1:11" x14ac:dyDescent="0.25">
      <c r="A47">
        <v>224.37560999999999</v>
      </c>
      <c r="B47">
        <v>22.561457000000001</v>
      </c>
      <c r="C47">
        <v>23.153593000000001</v>
      </c>
      <c r="D47">
        <v>91.248458999999997</v>
      </c>
      <c r="E47">
        <v>87.514143000000004</v>
      </c>
      <c r="G47">
        <v>224.37560999999999</v>
      </c>
      <c r="H47">
        <v>22.561457000000001</v>
      </c>
      <c r="I47">
        <v>22.553222000000002</v>
      </c>
      <c r="J47">
        <v>91.248458999999997</v>
      </c>
      <c r="K47">
        <v>94.537989999999994</v>
      </c>
    </row>
    <row r="48" spans="1:11" x14ac:dyDescent="0.25">
      <c r="A48">
        <v>225.14324999999999</v>
      </c>
      <c r="B48">
        <v>22.575806</v>
      </c>
      <c r="C48">
        <v>22.998801</v>
      </c>
      <c r="D48">
        <v>91.669205000000005</v>
      </c>
      <c r="E48">
        <v>87.431233000000006</v>
      </c>
      <c r="G48">
        <v>225.14324999999999</v>
      </c>
      <c r="H48">
        <v>22.575806</v>
      </c>
      <c r="I48">
        <v>22.525735000000001</v>
      </c>
      <c r="J48">
        <v>91.669205000000005</v>
      </c>
      <c r="K48">
        <v>95.009365000000003</v>
      </c>
    </row>
    <row r="49" spans="1:11" x14ac:dyDescent="0.25">
      <c r="A49">
        <v>225.91085799999999</v>
      </c>
      <c r="B49">
        <v>22.601096999999999</v>
      </c>
      <c r="C49">
        <v>22.845469999999999</v>
      </c>
      <c r="D49">
        <v>92.096046000000001</v>
      </c>
      <c r="E49">
        <v>87.365870000000001</v>
      </c>
      <c r="G49">
        <v>225.91085799999999</v>
      </c>
      <c r="H49">
        <v>22.601096999999999</v>
      </c>
      <c r="I49">
        <v>22.499316</v>
      </c>
      <c r="J49">
        <v>92.096046000000001</v>
      </c>
      <c r="K49">
        <v>95.485108999999994</v>
      </c>
    </row>
    <row r="50" spans="1:11" x14ac:dyDescent="0.25">
      <c r="A50">
        <v>226.67846700000001</v>
      </c>
      <c r="B50">
        <v>22.617222000000002</v>
      </c>
      <c r="C50">
        <v>22.691949999999999</v>
      </c>
      <c r="D50">
        <v>92.544441000000006</v>
      </c>
      <c r="E50">
        <v>87.322528000000005</v>
      </c>
      <c r="G50">
        <v>226.67846700000001</v>
      </c>
      <c r="H50">
        <v>22.617222000000002</v>
      </c>
      <c r="I50">
        <v>22.473040999999998</v>
      </c>
      <c r="J50">
        <v>92.544441000000006</v>
      </c>
      <c r="K50">
        <v>95.969099999999997</v>
      </c>
    </row>
    <row r="51" spans="1:11" x14ac:dyDescent="0.25">
      <c r="A51">
        <v>227.44605999999999</v>
      </c>
      <c r="B51">
        <v>22.634582999999999</v>
      </c>
      <c r="C51">
        <v>22.535450999999998</v>
      </c>
      <c r="D51">
        <v>92.962790999999996</v>
      </c>
      <c r="E51">
        <v>87.305012000000005</v>
      </c>
      <c r="G51">
        <v>227.44605999999999</v>
      </c>
      <c r="H51">
        <v>22.634582999999999</v>
      </c>
      <c r="I51">
        <v>22.445233000000002</v>
      </c>
      <c r="J51">
        <v>92.962790999999996</v>
      </c>
      <c r="K51">
        <v>96.465188999999995</v>
      </c>
    </row>
    <row r="52" spans="1:11" x14ac:dyDescent="0.25">
      <c r="A52">
        <v>228.213638</v>
      </c>
      <c r="B52">
        <v>22.648084999999998</v>
      </c>
      <c r="C52">
        <v>22.372658999999999</v>
      </c>
      <c r="D52">
        <v>93.368506999999994</v>
      </c>
      <c r="E52">
        <v>87.313139000000007</v>
      </c>
      <c r="G52">
        <v>228.213638</v>
      </c>
      <c r="H52">
        <v>22.648084999999998</v>
      </c>
      <c r="I52">
        <v>22.413594</v>
      </c>
      <c r="J52">
        <v>93.368506999999994</v>
      </c>
      <c r="K52">
        <v>96.974652000000006</v>
      </c>
    </row>
    <row r="53" spans="1:11" x14ac:dyDescent="0.25">
      <c r="A53">
        <v>228.98121599999999</v>
      </c>
      <c r="B53">
        <v>22.655087000000002</v>
      </c>
      <c r="C53">
        <v>22.200094</v>
      </c>
      <c r="D53">
        <v>93.813682999999997</v>
      </c>
      <c r="E53">
        <v>87.342704999999995</v>
      </c>
      <c r="G53">
        <v>228.98121599999999</v>
      </c>
      <c r="H53">
        <v>22.655087000000002</v>
      </c>
      <c r="I53">
        <v>22.375492000000001</v>
      </c>
      <c r="J53">
        <v>93.813682999999997</v>
      </c>
      <c r="K53">
        <v>97.496222000000003</v>
      </c>
    </row>
    <row r="54" spans="1:11" x14ac:dyDescent="0.25">
      <c r="A54">
        <v>229.74876399999999</v>
      </c>
      <c r="B54">
        <v>22.646692000000002</v>
      </c>
      <c r="C54">
        <v>22.016017999999999</v>
      </c>
      <c r="D54">
        <v>94.276649000000006</v>
      </c>
      <c r="E54">
        <v>87.384101000000001</v>
      </c>
      <c r="G54">
        <v>229.74876399999999</v>
      </c>
      <c r="H54">
        <v>22.646692000000002</v>
      </c>
      <c r="I54">
        <v>22.329186</v>
      </c>
      <c r="J54">
        <v>94.276649000000006</v>
      </c>
      <c r="K54">
        <v>98.023942000000005</v>
      </c>
    </row>
    <row r="55" spans="1:11" x14ac:dyDescent="0.25">
      <c r="A55">
        <v>230.51629600000001</v>
      </c>
      <c r="B55">
        <v>22.655578999999999</v>
      </c>
      <c r="C55">
        <v>21.819101</v>
      </c>
      <c r="D55">
        <v>94.722290000000001</v>
      </c>
      <c r="E55">
        <v>87.425787999999997</v>
      </c>
      <c r="G55">
        <v>230.51629600000001</v>
      </c>
      <c r="H55">
        <v>22.655578999999999</v>
      </c>
      <c r="I55">
        <v>22.273123999999999</v>
      </c>
      <c r="J55">
        <v>94.722290000000001</v>
      </c>
      <c r="K55">
        <v>98.550967</v>
      </c>
    </row>
    <row r="56" spans="1:11" x14ac:dyDescent="0.25">
      <c r="A56">
        <v>231.28381300000001</v>
      </c>
      <c r="B56">
        <v>22.655504000000001</v>
      </c>
      <c r="C56">
        <v>21.610644000000001</v>
      </c>
      <c r="D56">
        <v>95.175353999999999</v>
      </c>
      <c r="E56">
        <v>87.456089000000006</v>
      </c>
      <c r="G56">
        <v>231.28381300000001</v>
      </c>
      <c r="H56">
        <v>22.655504000000001</v>
      </c>
      <c r="I56">
        <v>22.207553999999998</v>
      </c>
      <c r="J56">
        <v>95.175353999999999</v>
      </c>
      <c r="K56">
        <v>99.069165999999996</v>
      </c>
    </row>
    <row r="57" spans="1:11" x14ac:dyDescent="0.25">
      <c r="A57">
        <v>232.05131499999999</v>
      </c>
      <c r="B57">
        <v>22.648415</v>
      </c>
      <c r="C57">
        <v>21.393101000000001</v>
      </c>
      <c r="D57">
        <v>95.641479000000004</v>
      </c>
      <c r="E57">
        <v>87.466235999999995</v>
      </c>
      <c r="G57">
        <v>232.05131499999999</v>
      </c>
      <c r="H57">
        <v>22.648415</v>
      </c>
      <c r="I57">
        <v>22.133669000000001</v>
      </c>
      <c r="J57">
        <v>95.641479000000004</v>
      </c>
      <c r="K57">
        <v>99.572070999999994</v>
      </c>
    </row>
    <row r="58" spans="1:11" x14ac:dyDescent="0.25">
      <c r="A58">
        <v>232.818817</v>
      </c>
      <c r="B58">
        <v>22.634893000000002</v>
      </c>
      <c r="C58">
        <v>21.169948999999999</v>
      </c>
      <c r="D58">
        <v>96.084152000000003</v>
      </c>
      <c r="E58">
        <v>87.451341999999997</v>
      </c>
      <c r="G58">
        <v>232.818817</v>
      </c>
      <c r="H58">
        <v>22.634893000000002</v>
      </c>
      <c r="I58">
        <v>22.053535</v>
      </c>
      <c r="J58">
        <v>96.084152000000003</v>
      </c>
      <c r="K58">
        <v>100.05532599999999</v>
      </c>
    </row>
    <row r="59" spans="1:11" x14ac:dyDescent="0.25">
      <c r="A59">
        <v>233.586288</v>
      </c>
      <c r="B59">
        <v>22.621314999999999</v>
      </c>
      <c r="C59">
        <v>20.944317000000002</v>
      </c>
      <c r="D59">
        <v>96.522659000000004</v>
      </c>
      <c r="E59">
        <v>87.409289000000001</v>
      </c>
      <c r="G59">
        <v>233.586288</v>
      </c>
      <c r="H59">
        <v>22.621314999999999</v>
      </c>
      <c r="I59">
        <v>21.969109</v>
      </c>
      <c r="J59">
        <v>96.522659000000004</v>
      </c>
      <c r="K59">
        <v>100.516734</v>
      </c>
    </row>
    <row r="60" spans="1:11" x14ac:dyDescent="0.25">
      <c r="A60">
        <v>234.353745</v>
      </c>
      <c r="B60">
        <v>22.594888999999998</v>
      </c>
      <c r="C60">
        <v>20.719075</v>
      </c>
      <c r="D60">
        <v>96.962913999999998</v>
      </c>
      <c r="E60">
        <v>87.341477999999995</v>
      </c>
      <c r="G60">
        <v>234.353745</v>
      </c>
      <c r="H60">
        <v>22.594888999999998</v>
      </c>
      <c r="I60">
        <v>21.882321999999998</v>
      </c>
      <c r="J60">
        <v>96.962913999999998</v>
      </c>
      <c r="K60">
        <v>100.956401</v>
      </c>
    </row>
    <row r="61" spans="1:11" x14ac:dyDescent="0.25">
      <c r="A61">
        <v>235.121185</v>
      </c>
      <c r="B61">
        <v>22.565235000000001</v>
      </c>
      <c r="C61">
        <v>20.496206999999998</v>
      </c>
      <c r="D61">
        <v>97.386009000000001</v>
      </c>
      <c r="E61">
        <v>87.251508999999999</v>
      </c>
      <c r="G61">
        <v>235.121185</v>
      </c>
      <c r="H61">
        <v>22.565235000000001</v>
      </c>
      <c r="I61">
        <v>21.794635</v>
      </c>
      <c r="J61">
        <v>97.386009000000001</v>
      </c>
      <c r="K61">
        <v>101.376155</v>
      </c>
    </row>
    <row r="62" spans="1:11" x14ac:dyDescent="0.25">
      <c r="A62">
        <v>235.888611</v>
      </c>
      <c r="B62">
        <v>22.534958</v>
      </c>
      <c r="C62">
        <v>20.276696000000001</v>
      </c>
      <c r="D62">
        <v>97.815475000000006</v>
      </c>
      <c r="E62">
        <v>87.145206999999999</v>
      </c>
      <c r="G62">
        <v>235.888611</v>
      </c>
      <c r="H62">
        <v>22.534958</v>
      </c>
      <c r="I62">
        <v>21.707018999999999</v>
      </c>
      <c r="J62">
        <v>97.815475000000006</v>
      </c>
      <c r="K62">
        <v>101.779533</v>
      </c>
    </row>
    <row r="63" spans="1:11" x14ac:dyDescent="0.25">
      <c r="A63">
        <v>236.65602100000001</v>
      </c>
      <c r="B63">
        <v>22.509197</v>
      </c>
      <c r="C63">
        <v>20.061012999999999</v>
      </c>
      <c r="D63">
        <v>98.228202999999993</v>
      </c>
      <c r="E63">
        <v>87.026263999999998</v>
      </c>
      <c r="G63">
        <v>236.65602100000001</v>
      </c>
      <c r="H63">
        <v>22.509197</v>
      </c>
      <c r="I63">
        <v>21.619883000000002</v>
      </c>
      <c r="J63">
        <v>98.228202999999993</v>
      </c>
      <c r="K63">
        <v>102.16896800000001</v>
      </c>
    </row>
    <row r="64" spans="1:11" x14ac:dyDescent="0.25">
      <c r="A64">
        <v>237.423416</v>
      </c>
      <c r="B64">
        <v>22.487584999999999</v>
      </c>
      <c r="C64">
        <v>19.849150999999999</v>
      </c>
      <c r="D64">
        <v>98.623572999999993</v>
      </c>
      <c r="E64">
        <v>86.897949999999994</v>
      </c>
      <c r="G64">
        <v>237.423416</v>
      </c>
      <c r="H64">
        <v>22.487584999999999</v>
      </c>
      <c r="I64">
        <v>21.533332000000001</v>
      </c>
      <c r="J64">
        <v>98.623572999999993</v>
      </c>
      <c r="K64">
        <v>102.546722</v>
      </c>
    </row>
    <row r="65" spans="1:11" x14ac:dyDescent="0.25">
      <c r="A65">
        <v>238.19079600000001</v>
      </c>
      <c r="B65">
        <v>22.456209000000001</v>
      </c>
      <c r="C65">
        <v>19.641064</v>
      </c>
      <c r="D65">
        <v>99.010086000000001</v>
      </c>
      <c r="E65">
        <v>86.762540000000001</v>
      </c>
      <c r="G65">
        <v>238.19079600000001</v>
      </c>
      <c r="H65">
        <v>22.456209000000001</v>
      </c>
      <c r="I65">
        <v>21.447371</v>
      </c>
      <c r="J65">
        <v>99.010086000000001</v>
      </c>
      <c r="K65">
        <v>102.914421</v>
      </c>
    </row>
    <row r="66" spans="1:11" x14ac:dyDescent="0.25">
      <c r="A66">
        <v>238.958145</v>
      </c>
      <c r="B66">
        <v>22.421982</v>
      </c>
      <c r="C66">
        <v>19.436647000000001</v>
      </c>
      <c r="D66">
        <v>99.425621000000007</v>
      </c>
      <c r="E66">
        <v>86.621364999999997</v>
      </c>
      <c r="G66">
        <v>238.958145</v>
      </c>
      <c r="H66">
        <v>22.421982</v>
      </c>
      <c r="I66">
        <v>21.361899000000001</v>
      </c>
      <c r="J66">
        <v>99.425621000000007</v>
      </c>
      <c r="K66">
        <v>103.27314</v>
      </c>
    </row>
    <row r="67" spans="1:11" x14ac:dyDescent="0.25">
      <c r="A67">
        <v>239.725494</v>
      </c>
      <c r="B67">
        <v>22.39152</v>
      </c>
      <c r="C67">
        <v>19.235503999999999</v>
      </c>
      <c r="D67">
        <v>99.827110000000005</v>
      </c>
      <c r="E67">
        <v>86.475926000000001</v>
      </c>
      <c r="G67">
        <v>239.725494</v>
      </c>
      <c r="H67">
        <v>22.39152</v>
      </c>
      <c r="I67">
        <v>21.276658000000001</v>
      </c>
      <c r="J67">
        <v>99.827110000000005</v>
      </c>
      <c r="K67">
        <v>103.624132</v>
      </c>
    </row>
    <row r="68" spans="1:11" x14ac:dyDescent="0.25">
      <c r="A68">
        <v>240.49281300000001</v>
      </c>
      <c r="B68">
        <v>22.362282</v>
      </c>
      <c r="C68">
        <v>19.037504999999999</v>
      </c>
      <c r="D68">
        <v>100.232742</v>
      </c>
      <c r="E68">
        <v>86.326757999999998</v>
      </c>
      <c r="G68">
        <v>240.49281300000001</v>
      </c>
      <c r="H68">
        <v>22.362282</v>
      </c>
      <c r="I68">
        <v>21.191496999999998</v>
      </c>
      <c r="J68">
        <v>100.232742</v>
      </c>
      <c r="K68">
        <v>103.967902</v>
      </c>
    </row>
    <row r="69" spans="1:11" x14ac:dyDescent="0.25">
      <c r="A69">
        <v>241.260132</v>
      </c>
      <c r="B69">
        <v>22.328023999999999</v>
      </c>
      <c r="C69">
        <v>18.842573999999999</v>
      </c>
      <c r="D69">
        <v>100.645203</v>
      </c>
      <c r="E69">
        <v>86.174238000000003</v>
      </c>
      <c r="G69">
        <v>241.260132</v>
      </c>
      <c r="H69">
        <v>22.328023999999999</v>
      </c>
      <c r="I69">
        <v>21.106280000000002</v>
      </c>
      <c r="J69">
        <v>100.645203</v>
      </c>
      <c r="K69">
        <v>104.30484</v>
      </c>
    </row>
    <row r="70" spans="1:11" x14ac:dyDescent="0.25">
      <c r="A70">
        <v>242.02742000000001</v>
      </c>
      <c r="B70">
        <v>22.304687999999999</v>
      </c>
      <c r="C70">
        <v>18.650713</v>
      </c>
      <c r="D70">
        <v>101.061813</v>
      </c>
      <c r="E70">
        <v>86.018567000000004</v>
      </c>
      <c r="G70">
        <v>242.02742000000001</v>
      </c>
      <c r="H70">
        <v>22.304687999999999</v>
      </c>
      <c r="I70">
        <v>21.020904000000002</v>
      </c>
      <c r="J70">
        <v>101.061813</v>
      </c>
      <c r="K70">
        <v>104.635154</v>
      </c>
    </row>
    <row r="71" spans="1:11" x14ac:dyDescent="0.25">
      <c r="A71">
        <v>242.794693</v>
      </c>
      <c r="B71">
        <v>22.272455000000001</v>
      </c>
      <c r="C71">
        <v>18.461925000000001</v>
      </c>
      <c r="D71">
        <v>101.471558</v>
      </c>
      <c r="E71">
        <v>85.859812000000005</v>
      </c>
      <c r="G71">
        <v>242.794693</v>
      </c>
      <c r="H71">
        <v>22.272455000000001</v>
      </c>
      <c r="I71">
        <v>20.935278</v>
      </c>
      <c r="J71">
        <v>101.471558</v>
      </c>
      <c r="K71">
        <v>104.958969</v>
      </c>
    </row>
    <row r="72" spans="1:11" x14ac:dyDescent="0.25">
      <c r="A72">
        <v>243.56195099999999</v>
      </c>
      <c r="B72">
        <v>22.235693000000001</v>
      </c>
      <c r="C72">
        <v>18.276295999999999</v>
      </c>
      <c r="D72">
        <v>101.88780199999999</v>
      </c>
      <c r="E72">
        <v>85.698173999999995</v>
      </c>
      <c r="G72">
        <v>243.56195099999999</v>
      </c>
      <c r="H72">
        <v>22.235693000000001</v>
      </c>
      <c r="I72">
        <v>20.849332</v>
      </c>
      <c r="J72">
        <v>101.88780199999999</v>
      </c>
      <c r="K72">
        <v>105.276352</v>
      </c>
    </row>
    <row r="73" spans="1:11" x14ac:dyDescent="0.25">
      <c r="A73">
        <v>244.32917800000001</v>
      </c>
      <c r="B73">
        <v>22.193142000000002</v>
      </c>
      <c r="C73">
        <v>18.093910000000001</v>
      </c>
      <c r="D73">
        <v>102.321564</v>
      </c>
      <c r="E73">
        <v>85.533625999999998</v>
      </c>
      <c r="G73">
        <v>244.32917800000001</v>
      </c>
      <c r="H73">
        <v>22.193142000000002</v>
      </c>
      <c r="I73">
        <v>20.763017000000001</v>
      </c>
      <c r="J73">
        <v>102.321564</v>
      </c>
      <c r="K73">
        <v>105.58729099999999</v>
      </c>
    </row>
    <row r="74" spans="1:11" x14ac:dyDescent="0.25">
      <c r="A74">
        <v>245.096405</v>
      </c>
      <c r="B74">
        <v>22.148388000000001</v>
      </c>
      <c r="C74">
        <v>17.914884000000001</v>
      </c>
      <c r="D74">
        <v>102.759895</v>
      </c>
      <c r="E74">
        <v>85.366164999999995</v>
      </c>
      <c r="G74">
        <v>245.096405</v>
      </c>
      <c r="H74">
        <v>22.148388000000001</v>
      </c>
      <c r="I74">
        <v>20.676299</v>
      </c>
      <c r="J74">
        <v>102.759895</v>
      </c>
      <c r="K74">
        <v>105.891756</v>
      </c>
    </row>
    <row r="75" spans="1:11" x14ac:dyDescent="0.25">
      <c r="A75">
        <v>245.86360199999999</v>
      </c>
      <c r="B75">
        <v>22.090868</v>
      </c>
      <c r="C75">
        <v>17.739394999999998</v>
      </c>
      <c r="D75">
        <v>103.21461499999999</v>
      </c>
      <c r="E75">
        <v>85.195880000000002</v>
      </c>
      <c r="G75">
        <v>245.86360199999999</v>
      </c>
      <c r="H75">
        <v>22.090868</v>
      </c>
      <c r="I75">
        <v>20.589168000000001</v>
      </c>
      <c r="J75">
        <v>103.21461499999999</v>
      </c>
      <c r="K75">
        <v>106.18966899999999</v>
      </c>
    </row>
    <row r="76" spans="1:11" x14ac:dyDescent="0.25">
      <c r="A76">
        <v>246.63078300000001</v>
      </c>
      <c r="B76">
        <v>22.04138</v>
      </c>
      <c r="C76">
        <v>17.567640999999998</v>
      </c>
      <c r="D76">
        <v>103.679672</v>
      </c>
      <c r="E76">
        <v>85.022814999999994</v>
      </c>
      <c r="G76">
        <v>246.63078300000001</v>
      </c>
      <c r="H76">
        <v>22.04138</v>
      </c>
      <c r="I76">
        <v>20.501618000000001</v>
      </c>
      <c r="J76">
        <v>103.679672</v>
      </c>
      <c r="K76">
        <v>106.480936</v>
      </c>
    </row>
    <row r="77" spans="1:11" x14ac:dyDescent="0.25">
      <c r="A77">
        <v>247.39794900000001</v>
      </c>
      <c r="B77">
        <v>21.986324</v>
      </c>
      <c r="C77">
        <v>17.399811</v>
      </c>
      <c r="D77">
        <v>104.161652</v>
      </c>
      <c r="E77">
        <v>84.847206999999997</v>
      </c>
      <c r="G77">
        <v>247.39794900000001</v>
      </c>
      <c r="H77">
        <v>21.986324</v>
      </c>
      <c r="I77">
        <v>20.413665999999999</v>
      </c>
      <c r="J77">
        <v>104.161652</v>
      </c>
      <c r="K77">
        <v>106.76546999999999</v>
      </c>
    </row>
    <row r="78" spans="1:11" x14ac:dyDescent="0.25">
      <c r="A78">
        <v>248.165085</v>
      </c>
      <c r="B78">
        <v>21.929766000000001</v>
      </c>
      <c r="C78">
        <v>17.236129999999999</v>
      </c>
      <c r="D78">
        <v>104.62340500000001</v>
      </c>
      <c r="E78">
        <v>84.669303999999997</v>
      </c>
      <c r="G78">
        <v>248.165085</v>
      </c>
      <c r="H78">
        <v>21.929766000000001</v>
      </c>
      <c r="I78">
        <v>20.325343</v>
      </c>
      <c r="J78">
        <v>104.62340500000001</v>
      </c>
      <c r="K78">
        <v>107.04315699999999</v>
      </c>
    </row>
    <row r="79" spans="1:11" x14ac:dyDescent="0.25">
      <c r="A79">
        <v>248.93222</v>
      </c>
      <c r="B79">
        <v>21.867449000000001</v>
      </c>
      <c r="C79">
        <v>17.076837999999999</v>
      </c>
      <c r="D79">
        <v>105.08805099999999</v>
      </c>
      <c r="E79">
        <v>84.489362999999997</v>
      </c>
      <c r="G79">
        <v>248.93222</v>
      </c>
      <c r="H79">
        <v>21.867449000000001</v>
      </c>
      <c r="I79">
        <v>20.236684</v>
      </c>
      <c r="J79">
        <v>105.08805099999999</v>
      </c>
      <c r="K79">
        <v>107.31388200000001</v>
      </c>
    </row>
    <row r="80" spans="1:11" x14ac:dyDescent="0.25">
      <c r="A80">
        <v>249.69932600000001</v>
      </c>
      <c r="B80">
        <v>21.79954</v>
      </c>
      <c r="C80">
        <v>16.922122000000002</v>
      </c>
      <c r="D80">
        <v>105.56804700000001</v>
      </c>
      <c r="E80">
        <v>84.307829999999996</v>
      </c>
      <c r="G80">
        <v>249.69932600000001</v>
      </c>
      <c r="H80">
        <v>21.79954</v>
      </c>
      <c r="I80">
        <v>20.147722999999999</v>
      </c>
      <c r="J80">
        <v>105.56804700000001</v>
      </c>
      <c r="K80">
        <v>107.577608</v>
      </c>
    </row>
    <row r="81" spans="1:11" x14ac:dyDescent="0.25">
      <c r="A81">
        <v>250.46641500000001</v>
      </c>
      <c r="B81">
        <v>21.711455999999998</v>
      </c>
      <c r="C81">
        <v>16.772279999999999</v>
      </c>
      <c r="D81">
        <v>106.026779</v>
      </c>
      <c r="E81">
        <v>84.125246000000004</v>
      </c>
      <c r="G81">
        <v>250.46641500000001</v>
      </c>
      <c r="H81">
        <v>21.711455999999998</v>
      </c>
      <c r="I81">
        <v>20.058530999999999</v>
      </c>
      <c r="J81">
        <v>106.026779</v>
      </c>
      <c r="K81">
        <v>107.834226</v>
      </c>
    </row>
    <row r="82" spans="1:11" x14ac:dyDescent="0.25">
      <c r="A82">
        <v>251.233475</v>
      </c>
      <c r="B82">
        <v>21.618921</v>
      </c>
      <c r="C82">
        <v>16.627541999999998</v>
      </c>
      <c r="D82">
        <v>106.48133900000001</v>
      </c>
      <c r="E82">
        <v>83.94229</v>
      </c>
      <c r="G82">
        <v>251.233475</v>
      </c>
      <c r="H82">
        <v>21.618921</v>
      </c>
      <c r="I82">
        <v>19.969172</v>
      </c>
      <c r="J82">
        <v>106.48133900000001</v>
      </c>
      <c r="K82">
        <v>108.08365999999999</v>
      </c>
    </row>
    <row r="83" spans="1:11" x14ac:dyDescent="0.25">
      <c r="A83">
        <v>252.000519</v>
      </c>
      <c r="B83">
        <v>21.523091999999998</v>
      </c>
      <c r="C83">
        <v>16.488088999999999</v>
      </c>
      <c r="D83">
        <v>106.93383799999999</v>
      </c>
      <c r="E83">
        <v>83.759753000000003</v>
      </c>
      <c r="G83">
        <v>252.000519</v>
      </c>
      <c r="H83">
        <v>21.523091999999998</v>
      </c>
      <c r="I83">
        <v>19.879704</v>
      </c>
      <c r="J83">
        <v>106.93383799999999</v>
      </c>
      <c r="K83">
        <v>108.325883</v>
      </c>
    </row>
    <row r="84" spans="1:11" x14ac:dyDescent="0.25">
      <c r="A84">
        <v>252.76754800000001</v>
      </c>
      <c r="B84">
        <v>21.428311999999998</v>
      </c>
      <c r="C84">
        <v>16.354175999999999</v>
      </c>
      <c r="D84">
        <v>107.395493</v>
      </c>
      <c r="E84">
        <v>83.578486999999996</v>
      </c>
      <c r="G84">
        <v>252.76754800000001</v>
      </c>
      <c r="H84">
        <v>21.428311999999998</v>
      </c>
      <c r="I84">
        <v>19.790192999999999</v>
      </c>
      <c r="J84">
        <v>107.395493</v>
      </c>
      <c r="K84">
        <v>108.56088</v>
      </c>
    </row>
    <row r="85" spans="1:11" x14ac:dyDescent="0.25">
      <c r="A85">
        <v>253.534561</v>
      </c>
      <c r="B85">
        <v>21.323813999999999</v>
      </c>
      <c r="C85">
        <v>16.225944999999999</v>
      </c>
      <c r="D85">
        <v>107.839401</v>
      </c>
      <c r="E85">
        <v>83.399550000000005</v>
      </c>
      <c r="G85">
        <v>253.534561</v>
      </c>
      <c r="H85">
        <v>21.323813999999999</v>
      </c>
      <c r="I85">
        <v>19.700707000000001</v>
      </c>
      <c r="J85">
        <v>107.839401</v>
      </c>
      <c r="K85">
        <v>108.788662</v>
      </c>
    </row>
    <row r="86" spans="1:11" x14ac:dyDescent="0.25">
      <c r="A86">
        <v>254.30154400000001</v>
      </c>
      <c r="B86">
        <v>21.224181999999999</v>
      </c>
      <c r="C86">
        <v>16.103576</v>
      </c>
      <c r="D86">
        <v>108.275139</v>
      </c>
      <c r="E86">
        <v>83.224062000000004</v>
      </c>
      <c r="G86">
        <v>254.30154400000001</v>
      </c>
      <c r="H86">
        <v>21.224181999999999</v>
      </c>
      <c r="I86">
        <v>19.611317</v>
      </c>
      <c r="J86">
        <v>108.275139</v>
      </c>
      <c r="K86">
        <v>109.009238</v>
      </c>
    </row>
    <row r="87" spans="1:11" x14ac:dyDescent="0.25">
      <c r="A87">
        <v>255.068512</v>
      </c>
      <c r="B87">
        <v>21.111813999999999</v>
      </c>
      <c r="C87">
        <v>15.987211</v>
      </c>
      <c r="D87">
        <v>108.691406</v>
      </c>
      <c r="E87">
        <v>83.053202999999996</v>
      </c>
      <c r="G87">
        <v>255.068512</v>
      </c>
      <c r="H87">
        <v>21.111813999999999</v>
      </c>
      <c r="I87">
        <v>19.522086000000002</v>
      </c>
      <c r="J87">
        <v>108.691406</v>
      </c>
      <c r="K87">
        <v>109.222652</v>
      </c>
    </row>
    <row r="88" spans="1:11" x14ac:dyDescent="0.25">
      <c r="A88">
        <v>255.83544900000001</v>
      </c>
      <c r="B88">
        <v>20.990278</v>
      </c>
      <c r="C88">
        <v>15.876958</v>
      </c>
      <c r="D88">
        <v>109.12172700000001</v>
      </c>
      <c r="E88">
        <v>82.888216999999997</v>
      </c>
      <c r="G88">
        <v>255.83544900000001</v>
      </c>
      <c r="H88">
        <v>20.990278</v>
      </c>
      <c r="I88">
        <v>19.433071999999999</v>
      </c>
      <c r="J88">
        <v>109.12172700000001</v>
      </c>
      <c r="K88">
        <v>109.428973</v>
      </c>
    </row>
    <row r="89" spans="1:11" x14ac:dyDescent="0.25">
      <c r="A89">
        <v>256.60238600000002</v>
      </c>
      <c r="B89">
        <v>20.860268000000001</v>
      </c>
      <c r="C89">
        <v>15.772906000000001</v>
      </c>
      <c r="D89">
        <v>109.523392</v>
      </c>
      <c r="E89">
        <v>82.730334999999997</v>
      </c>
      <c r="G89">
        <v>256.60238600000002</v>
      </c>
      <c r="H89">
        <v>20.860268000000001</v>
      </c>
      <c r="I89">
        <v>19.344334</v>
      </c>
      <c r="J89">
        <v>109.523392</v>
      </c>
      <c r="K89">
        <v>109.628259</v>
      </c>
    </row>
    <row r="90" spans="1:11" x14ac:dyDescent="0.25">
      <c r="A90">
        <v>257.36929300000003</v>
      </c>
      <c r="B90">
        <v>20.72608</v>
      </c>
      <c r="C90">
        <v>15.6751</v>
      </c>
      <c r="D90">
        <v>109.919083</v>
      </c>
      <c r="E90">
        <v>82.581038000000007</v>
      </c>
      <c r="G90">
        <v>257.36929300000003</v>
      </c>
      <c r="H90">
        <v>20.72608</v>
      </c>
      <c r="I90">
        <v>19.255924</v>
      </c>
      <c r="J90">
        <v>109.919083</v>
      </c>
      <c r="K90">
        <v>109.82059599999999</v>
      </c>
    </row>
    <row r="91" spans="1:11" x14ac:dyDescent="0.25">
      <c r="A91">
        <v>258.136169</v>
      </c>
      <c r="B91">
        <v>20.589966</v>
      </c>
      <c r="C91">
        <v>15.583556</v>
      </c>
      <c r="D91">
        <v>110.304939</v>
      </c>
      <c r="E91">
        <v>82.441725000000005</v>
      </c>
      <c r="G91">
        <v>258.136169</v>
      </c>
      <c r="H91">
        <v>20.589966</v>
      </c>
      <c r="I91">
        <v>19.167885999999999</v>
      </c>
      <c r="J91">
        <v>110.304939</v>
      </c>
      <c r="K91">
        <v>110.006074</v>
      </c>
    </row>
    <row r="92" spans="1:11" x14ac:dyDescent="0.25">
      <c r="A92">
        <v>258.90301499999998</v>
      </c>
      <c r="B92">
        <v>20.458673000000001</v>
      </c>
      <c r="C92">
        <v>15.497780000000001</v>
      </c>
      <c r="D92">
        <v>110.67411</v>
      </c>
      <c r="E92">
        <v>82.311711000000003</v>
      </c>
      <c r="G92">
        <v>258.90301499999998</v>
      </c>
      <c r="H92">
        <v>20.458673000000001</v>
      </c>
      <c r="I92">
        <v>19.080265000000001</v>
      </c>
      <c r="J92">
        <v>110.67411</v>
      </c>
      <c r="K92">
        <v>110.18477</v>
      </c>
    </row>
    <row r="93" spans="1:11" x14ac:dyDescent="0.25">
      <c r="A93">
        <v>259.66986100000003</v>
      </c>
      <c r="B93">
        <v>20.322104</v>
      </c>
      <c r="C93">
        <v>15.425815999999999</v>
      </c>
      <c r="D93">
        <v>111.022453</v>
      </c>
      <c r="E93">
        <v>82.224872000000005</v>
      </c>
      <c r="G93">
        <v>259.66986100000003</v>
      </c>
      <c r="H93">
        <v>20.322104</v>
      </c>
      <c r="I93">
        <v>18.993057</v>
      </c>
      <c r="J93">
        <v>111.022453</v>
      </c>
      <c r="K93">
        <v>110.356809</v>
      </c>
    </row>
    <row r="94" spans="1:11" x14ac:dyDescent="0.25">
      <c r="A94">
        <v>260.43667599999998</v>
      </c>
      <c r="B94">
        <v>20.188099000000001</v>
      </c>
      <c r="C94">
        <v>15.32512</v>
      </c>
      <c r="D94">
        <v>111.362312</v>
      </c>
      <c r="E94">
        <v>82.011459000000002</v>
      </c>
      <c r="G94">
        <v>260.43667599999998</v>
      </c>
      <c r="H94">
        <v>20.188099000000001</v>
      </c>
      <c r="I94">
        <v>18.906417000000001</v>
      </c>
      <c r="J94">
        <v>111.362312</v>
      </c>
      <c r="K94">
        <v>110.52220199999999</v>
      </c>
    </row>
    <row r="95" spans="1:11" x14ac:dyDescent="0.25">
      <c r="A95">
        <v>261.20349099999999</v>
      </c>
      <c r="B95">
        <v>20.048182000000001</v>
      </c>
      <c r="C95">
        <v>15.200514999999999</v>
      </c>
      <c r="D95">
        <v>111.660141</v>
      </c>
      <c r="E95">
        <v>81.690248999999994</v>
      </c>
      <c r="G95">
        <v>261.20349099999999</v>
      </c>
      <c r="H95">
        <v>20.048182000000001</v>
      </c>
      <c r="I95">
        <v>18.820414</v>
      </c>
      <c r="J95">
        <v>111.660141</v>
      </c>
      <c r="K95">
        <v>110.681029</v>
      </c>
    </row>
    <row r="96" spans="1:11" x14ac:dyDescent="0.25">
      <c r="A96">
        <v>261.97024499999998</v>
      </c>
      <c r="B96">
        <v>19.905674000000001</v>
      </c>
      <c r="C96">
        <v>15.091067000000001</v>
      </c>
      <c r="D96">
        <v>111.968918</v>
      </c>
      <c r="E96">
        <v>81.420300999999995</v>
      </c>
      <c r="G96">
        <v>261.97024499999998</v>
      </c>
      <c r="H96">
        <v>19.905674000000001</v>
      </c>
      <c r="I96">
        <v>18.735045</v>
      </c>
      <c r="J96">
        <v>111.968918</v>
      </c>
      <c r="K96">
        <v>110.833388</v>
      </c>
    </row>
    <row r="97" spans="1:11" x14ac:dyDescent="0.25">
      <c r="A97">
        <v>262.73700000000002</v>
      </c>
      <c r="B97">
        <v>19.759096</v>
      </c>
      <c r="C97">
        <v>14.986499999999999</v>
      </c>
      <c r="D97">
        <v>112.251015</v>
      </c>
      <c r="E97">
        <v>81.162233000000001</v>
      </c>
      <c r="G97">
        <v>262.73700000000002</v>
      </c>
      <c r="H97">
        <v>19.759096</v>
      </c>
      <c r="I97">
        <v>18.650213999999998</v>
      </c>
      <c r="J97">
        <v>112.251015</v>
      </c>
      <c r="K97">
        <v>110.979358</v>
      </c>
    </row>
    <row r="98" spans="1:11" x14ac:dyDescent="0.25">
      <c r="A98">
        <v>263.50372299999998</v>
      </c>
      <c r="B98">
        <v>19.604668</v>
      </c>
      <c r="C98">
        <v>14.887743</v>
      </c>
      <c r="D98">
        <v>112.506477</v>
      </c>
      <c r="E98">
        <v>80.921252999999993</v>
      </c>
      <c r="G98">
        <v>263.50372299999998</v>
      </c>
      <c r="H98">
        <v>19.604668</v>
      </c>
      <c r="I98">
        <v>18.565940999999999</v>
      </c>
      <c r="J98">
        <v>112.506477</v>
      </c>
      <c r="K98">
        <v>111.11891900000001</v>
      </c>
    </row>
    <row r="99" spans="1:11" x14ac:dyDescent="0.25">
      <c r="A99">
        <v>264.27044699999999</v>
      </c>
      <c r="B99">
        <v>19.442143999999999</v>
      </c>
      <c r="C99">
        <v>14.794639999999999</v>
      </c>
      <c r="D99">
        <v>112.739983</v>
      </c>
      <c r="E99">
        <v>80.698446000000004</v>
      </c>
      <c r="G99">
        <v>264.27044699999999</v>
      </c>
      <c r="H99">
        <v>19.442143999999999</v>
      </c>
      <c r="I99">
        <v>18.482174000000001</v>
      </c>
      <c r="J99">
        <v>112.739983</v>
      </c>
      <c r="K99">
        <v>111.252004</v>
      </c>
    </row>
    <row r="100" spans="1:11" x14ac:dyDescent="0.25">
      <c r="A100">
        <v>265.03714000000002</v>
      </c>
      <c r="B100">
        <v>19.288609000000001</v>
      </c>
      <c r="C100">
        <v>14.707239</v>
      </c>
      <c r="D100">
        <v>112.979057</v>
      </c>
      <c r="E100">
        <v>80.495322999999999</v>
      </c>
      <c r="G100">
        <v>265.03714000000002</v>
      </c>
      <c r="H100">
        <v>19.288609000000001</v>
      </c>
      <c r="I100">
        <v>18.398997999999999</v>
      </c>
      <c r="J100">
        <v>112.979057</v>
      </c>
      <c r="K100">
        <v>111.378489</v>
      </c>
    </row>
    <row r="101" spans="1:11" x14ac:dyDescent="0.25">
      <c r="A101">
        <v>265.80380200000002</v>
      </c>
      <c r="B101">
        <v>19.147751</v>
      </c>
      <c r="C101">
        <v>14.625908000000001</v>
      </c>
      <c r="D101">
        <v>113.178223</v>
      </c>
      <c r="E101">
        <v>80.314031</v>
      </c>
      <c r="G101">
        <v>265.80380200000002</v>
      </c>
      <c r="H101">
        <v>19.147751</v>
      </c>
      <c r="I101">
        <v>18.316708999999999</v>
      </c>
      <c r="J101">
        <v>113.178223</v>
      </c>
      <c r="K101">
        <v>111.498199</v>
      </c>
    </row>
    <row r="102" spans="1:11" x14ac:dyDescent="0.25">
      <c r="A102">
        <v>266.57043499999997</v>
      </c>
      <c r="B102">
        <v>19.000188999999999</v>
      </c>
      <c r="C102">
        <v>14.550494</v>
      </c>
      <c r="D102">
        <v>113.347908</v>
      </c>
      <c r="E102">
        <v>80.155090999999999</v>
      </c>
      <c r="G102">
        <v>266.57043499999997</v>
      </c>
      <c r="H102">
        <v>19.000188999999999</v>
      </c>
      <c r="I102">
        <v>18.235227999999999</v>
      </c>
      <c r="J102">
        <v>113.347908</v>
      </c>
      <c r="K102">
        <v>111.610826</v>
      </c>
    </row>
    <row r="103" spans="1:11" x14ac:dyDescent="0.25">
      <c r="A103">
        <v>267.33703600000001</v>
      </c>
      <c r="B103">
        <v>18.859976</v>
      </c>
      <c r="C103">
        <v>14.480895</v>
      </c>
      <c r="D103">
        <v>113.520805</v>
      </c>
      <c r="E103">
        <v>80.018623000000005</v>
      </c>
      <c r="G103">
        <v>267.33703600000001</v>
      </c>
      <c r="H103">
        <v>18.859976</v>
      </c>
      <c r="I103">
        <v>18.154499000000001</v>
      </c>
      <c r="J103">
        <v>113.520805</v>
      </c>
      <c r="K103">
        <v>111.715948</v>
      </c>
    </row>
    <row r="104" spans="1:11" x14ac:dyDescent="0.25">
      <c r="A104">
        <v>268.10363799999999</v>
      </c>
      <c r="B104">
        <v>18.725258</v>
      </c>
      <c r="C104">
        <v>14.417180999999999</v>
      </c>
      <c r="D104">
        <v>113.66025500000001</v>
      </c>
      <c r="E104">
        <v>79.905133000000006</v>
      </c>
      <c r="G104">
        <v>268.10363799999999</v>
      </c>
      <c r="H104">
        <v>18.725258</v>
      </c>
      <c r="I104">
        <v>18.074577000000001</v>
      </c>
      <c r="J104">
        <v>113.66025500000001</v>
      </c>
      <c r="K104">
        <v>111.813063</v>
      </c>
    </row>
    <row r="105" spans="1:11" x14ac:dyDescent="0.25">
      <c r="A105">
        <v>268.87020899999999</v>
      </c>
      <c r="B105">
        <v>18.591227</v>
      </c>
      <c r="C105">
        <v>14.35995</v>
      </c>
      <c r="D105">
        <v>113.784721</v>
      </c>
      <c r="E105">
        <v>79.808818000000002</v>
      </c>
      <c r="G105">
        <v>268.87020899999999</v>
      </c>
      <c r="H105">
        <v>18.591227</v>
      </c>
      <c r="I105">
        <v>17.995649</v>
      </c>
      <c r="J105">
        <v>113.784721</v>
      </c>
      <c r="K105">
        <v>111.90158700000001</v>
      </c>
    </row>
    <row r="106" spans="1:11" x14ac:dyDescent="0.25">
      <c r="A106">
        <v>269.63674900000001</v>
      </c>
      <c r="B106">
        <v>18.440662</v>
      </c>
      <c r="C106">
        <v>14.306195000000001</v>
      </c>
      <c r="D106">
        <v>113.88800000000001</v>
      </c>
      <c r="E106">
        <v>79.828962000000004</v>
      </c>
      <c r="G106">
        <v>269.63674900000001</v>
      </c>
      <c r="H106">
        <v>18.440662</v>
      </c>
      <c r="I106">
        <v>17.918797000000001</v>
      </c>
      <c r="J106">
        <v>113.88800000000001</v>
      </c>
      <c r="K106">
        <v>111.981207</v>
      </c>
    </row>
    <row r="107" spans="1:11" x14ac:dyDescent="0.25">
      <c r="A107">
        <v>270.40329000000003</v>
      </c>
      <c r="B107">
        <v>18.303484000000001</v>
      </c>
      <c r="C107">
        <v>14.277042</v>
      </c>
      <c r="D107">
        <v>114.024719</v>
      </c>
      <c r="E107">
        <v>79.522886999999997</v>
      </c>
      <c r="G107">
        <v>270.40329000000003</v>
      </c>
      <c r="H107">
        <v>18.303484000000001</v>
      </c>
      <c r="I107">
        <v>17.844114000000001</v>
      </c>
      <c r="J107">
        <v>114.024719</v>
      </c>
      <c r="K107">
        <v>112.05172</v>
      </c>
    </row>
    <row r="108" spans="1:11" x14ac:dyDescent="0.25">
      <c r="A108">
        <v>271.16976899999997</v>
      </c>
      <c r="B108">
        <v>18.171195999999998</v>
      </c>
      <c r="C108">
        <v>14.272738</v>
      </c>
      <c r="D108">
        <v>114.11391399999999</v>
      </c>
      <c r="E108">
        <v>78.912245999999996</v>
      </c>
      <c r="G108">
        <v>271.16976899999997</v>
      </c>
      <c r="H108">
        <v>18.171195999999998</v>
      </c>
      <c r="I108">
        <v>17.771916999999998</v>
      </c>
      <c r="J108">
        <v>114.11391399999999</v>
      </c>
      <c r="K108">
        <v>112.113491</v>
      </c>
    </row>
    <row r="109" spans="1:11" x14ac:dyDescent="0.25">
      <c r="A109">
        <v>271.93624899999998</v>
      </c>
      <c r="B109">
        <v>18.037628000000002</v>
      </c>
      <c r="C109">
        <v>14.272715</v>
      </c>
      <c r="D109">
        <v>114.22101600000001</v>
      </c>
      <c r="E109">
        <v>78.433828000000005</v>
      </c>
      <c r="G109">
        <v>271.93624899999998</v>
      </c>
      <c r="H109">
        <v>18.037628000000002</v>
      </c>
      <c r="I109">
        <v>17.702798000000001</v>
      </c>
      <c r="J109">
        <v>114.22101600000001</v>
      </c>
      <c r="K109">
        <v>112.16759500000001</v>
      </c>
    </row>
    <row r="110" spans="1:11" x14ac:dyDescent="0.25">
      <c r="A110">
        <v>272.702698</v>
      </c>
      <c r="B110">
        <v>17.901648999999999</v>
      </c>
      <c r="C110">
        <v>14.282462000000001</v>
      </c>
      <c r="D110">
        <v>114.29744700000001</v>
      </c>
      <c r="E110">
        <v>78.000298999999998</v>
      </c>
      <c r="G110">
        <v>272.702698</v>
      </c>
      <c r="H110">
        <v>17.901648999999999</v>
      </c>
      <c r="I110">
        <v>17.638207000000001</v>
      </c>
      <c r="J110">
        <v>114.29744700000001</v>
      </c>
      <c r="K110">
        <v>112.216972</v>
      </c>
    </row>
    <row r="111" spans="1:11" x14ac:dyDescent="0.25">
      <c r="A111">
        <v>273.46911599999999</v>
      </c>
      <c r="B111">
        <v>17.783488999999999</v>
      </c>
      <c r="C111">
        <v>14.299806</v>
      </c>
      <c r="D111">
        <v>114.37657900000001</v>
      </c>
      <c r="E111">
        <v>77.630667000000003</v>
      </c>
      <c r="G111">
        <v>273.46911599999999</v>
      </c>
      <c r="H111">
        <v>17.783488999999999</v>
      </c>
      <c r="I111">
        <v>17.578379000000002</v>
      </c>
      <c r="J111">
        <v>114.37657900000001</v>
      </c>
      <c r="K111">
        <v>112.26594</v>
      </c>
    </row>
    <row r="112" spans="1:11" x14ac:dyDescent="0.25">
      <c r="A112">
        <v>274.23553500000003</v>
      </c>
      <c r="B112">
        <v>17.670185</v>
      </c>
      <c r="C112">
        <v>14.322289</v>
      </c>
      <c r="D112">
        <v>114.42738300000001</v>
      </c>
      <c r="E112">
        <v>77.330205000000007</v>
      </c>
      <c r="G112">
        <v>274.23553500000003</v>
      </c>
      <c r="H112">
        <v>17.670185</v>
      </c>
      <c r="I112">
        <v>17.522905000000002</v>
      </c>
      <c r="J112">
        <v>114.42738300000001</v>
      </c>
      <c r="K112">
        <v>112.31824400000001</v>
      </c>
    </row>
    <row r="113" spans="1:11" x14ac:dyDescent="0.25">
      <c r="A113">
        <v>275.001892</v>
      </c>
      <c r="B113">
        <v>17.562501999999999</v>
      </c>
      <c r="C113">
        <v>14.346786</v>
      </c>
      <c r="D113">
        <v>114.484261</v>
      </c>
      <c r="E113">
        <v>77.102182999999997</v>
      </c>
      <c r="G113">
        <v>275.001892</v>
      </c>
      <c r="H113">
        <v>17.562501999999999</v>
      </c>
      <c r="I113">
        <v>17.471007</v>
      </c>
      <c r="J113">
        <v>114.484261</v>
      </c>
      <c r="K113">
        <v>112.37806</v>
      </c>
    </row>
    <row r="114" spans="1:11" x14ac:dyDescent="0.25">
      <c r="A114">
        <v>275.76825000000002</v>
      </c>
      <c r="B114">
        <v>17.451481000000001</v>
      </c>
      <c r="C114">
        <v>14.369762</v>
      </c>
      <c r="D114">
        <v>114.519203</v>
      </c>
      <c r="E114">
        <v>76.960183000000001</v>
      </c>
      <c r="G114">
        <v>275.76825000000002</v>
      </c>
      <c r="H114">
        <v>17.451481000000001</v>
      </c>
      <c r="I114">
        <v>17.422692999999999</v>
      </c>
      <c r="J114">
        <v>114.519203</v>
      </c>
      <c r="K114">
        <v>112.45383699999999</v>
      </c>
    </row>
    <row r="115" spans="1:11" x14ac:dyDescent="0.25">
      <c r="A115">
        <v>276.53457600000002</v>
      </c>
      <c r="B115">
        <v>17.347279</v>
      </c>
      <c r="C115">
        <v>14.386941</v>
      </c>
      <c r="D115">
        <v>114.555649</v>
      </c>
      <c r="E115">
        <v>76.889949999999999</v>
      </c>
      <c r="G115">
        <v>276.53457600000002</v>
      </c>
      <c r="H115">
        <v>17.347279</v>
      </c>
      <c r="I115">
        <v>17.375238</v>
      </c>
      <c r="J115">
        <v>114.555649</v>
      </c>
      <c r="K115">
        <v>112.546018</v>
      </c>
    </row>
    <row r="116" spans="1:11" x14ac:dyDescent="0.25">
      <c r="A116">
        <v>277.30087300000002</v>
      </c>
      <c r="B116">
        <v>17.235493000000002</v>
      </c>
      <c r="C116">
        <v>14.396043000000001</v>
      </c>
      <c r="D116">
        <v>114.58923299999999</v>
      </c>
      <c r="E116">
        <v>76.877173999999997</v>
      </c>
      <c r="G116">
        <v>277.30087300000002</v>
      </c>
      <c r="H116">
        <v>17.235493000000002</v>
      </c>
      <c r="I116">
        <v>17.326632</v>
      </c>
      <c r="J116">
        <v>114.58923299999999</v>
      </c>
      <c r="K116">
        <v>112.65260499999999</v>
      </c>
    </row>
    <row r="117" spans="1:11" x14ac:dyDescent="0.25">
      <c r="A117">
        <v>278.06716899999998</v>
      </c>
      <c r="B117">
        <v>17.116931999999998</v>
      </c>
      <c r="C117">
        <v>14.395531999999999</v>
      </c>
      <c r="D117">
        <v>114.648735</v>
      </c>
      <c r="E117">
        <v>76.908394000000001</v>
      </c>
      <c r="G117">
        <v>278.06716899999998</v>
      </c>
      <c r="H117">
        <v>17.116931999999998</v>
      </c>
      <c r="I117">
        <v>17.275182000000001</v>
      </c>
      <c r="J117">
        <v>114.648735</v>
      </c>
      <c r="K117">
        <v>112.771072</v>
      </c>
    </row>
    <row r="118" spans="1:11" x14ac:dyDescent="0.25">
      <c r="A118">
        <v>278.83340500000003</v>
      </c>
      <c r="B118">
        <v>16.999103999999999</v>
      </c>
      <c r="C118">
        <v>14.385133</v>
      </c>
      <c r="D118">
        <v>114.677216</v>
      </c>
      <c r="E118">
        <v>76.966330999999997</v>
      </c>
      <c r="G118">
        <v>278.83340500000003</v>
      </c>
      <c r="H118">
        <v>16.999103999999999</v>
      </c>
      <c r="I118">
        <v>17.219474999999999</v>
      </c>
      <c r="J118">
        <v>114.677216</v>
      </c>
      <c r="K118">
        <v>112.899413</v>
      </c>
    </row>
    <row r="119" spans="1:11" x14ac:dyDescent="0.25">
      <c r="A119">
        <v>279.59964000000002</v>
      </c>
      <c r="B119">
        <v>16.893595000000001</v>
      </c>
      <c r="C119">
        <v>14.357863999999999</v>
      </c>
      <c r="D119">
        <v>114.694366</v>
      </c>
      <c r="E119">
        <v>77.098291000000003</v>
      </c>
      <c r="G119">
        <v>279.59964000000002</v>
      </c>
      <c r="H119">
        <v>16.893595000000001</v>
      </c>
      <c r="I119">
        <v>17.159151999999999</v>
      </c>
      <c r="J119">
        <v>114.694366</v>
      </c>
      <c r="K119">
        <v>113.023073</v>
      </c>
    </row>
    <row r="120" spans="1:11" x14ac:dyDescent="0.25">
      <c r="A120">
        <v>280.36584499999998</v>
      </c>
      <c r="B120">
        <v>16.791564999999999</v>
      </c>
      <c r="C120">
        <v>14.366483000000001</v>
      </c>
      <c r="D120">
        <v>114.75597399999999</v>
      </c>
      <c r="E120">
        <v>76.993432999999996</v>
      </c>
      <c r="G120">
        <v>280.36584499999998</v>
      </c>
      <c r="H120">
        <v>16.791564999999999</v>
      </c>
      <c r="I120">
        <v>17.095106000000001</v>
      </c>
      <c r="J120">
        <v>114.75597399999999</v>
      </c>
      <c r="K120">
        <v>113.135418</v>
      </c>
    </row>
    <row r="121" spans="1:11" x14ac:dyDescent="0.25">
      <c r="A121">
        <v>281.13201900000001</v>
      </c>
      <c r="B121">
        <v>16.697299999999998</v>
      </c>
      <c r="C121">
        <v>14.417422999999999</v>
      </c>
      <c r="D121">
        <v>114.753685</v>
      </c>
      <c r="E121">
        <v>76.644773000000001</v>
      </c>
      <c r="G121">
        <v>281.13201900000001</v>
      </c>
      <c r="H121">
        <v>16.697299999999998</v>
      </c>
      <c r="I121">
        <v>17.029305999999998</v>
      </c>
      <c r="J121">
        <v>114.753685</v>
      </c>
      <c r="K121">
        <v>113.230991</v>
      </c>
    </row>
    <row r="122" spans="1:11" x14ac:dyDescent="0.25">
      <c r="A122">
        <v>281.89816300000001</v>
      </c>
      <c r="B122">
        <v>16.609697000000001</v>
      </c>
      <c r="C122">
        <v>14.464985</v>
      </c>
      <c r="D122">
        <v>114.731201</v>
      </c>
      <c r="E122">
        <v>76.375696000000005</v>
      </c>
      <c r="G122">
        <v>281.89816300000001</v>
      </c>
      <c r="H122">
        <v>16.609697000000001</v>
      </c>
      <c r="I122">
        <v>16.964653999999999</v>
      </c>
      <c r="J122">
        <v>114.731201</v>
      </c>
      <c r="K122">
        <v>113.305181</v>
      </c>
    </row>
    <row r="123" spans="1:11" x14ac:dyDescent="0.25">
      <c r="A123">
        <v>282.66427599999997</v>
      </c>
      <c r="B123">
        <v>16.522276000000002</v>
      </c>
      <c r="C123">
        <v>14.522474000000001</v>
      </c>
      <c r="D123">
        <v>114.69776899999999</v>
      </c>
      <c r="E123">
        <v>76.137037000000007</v>
      </c>
      <c r="G123">
        <v>282.66427599999997</v>
      </c>
      <c r="H123">
        <v>16.522276000000002</v>
      </c>
      <c r="I123">
        <v>16.903793</v>
      </c>
      <c r="J123">
        <v>114.69776899999999</v>
      </c>
      <c r="K123">
        <v>113.359302</v>
      </c>
    </row>
    <row r="124" spans="1:11" x14ac:dyDescent="0.25">
      <c r="A124">
        <v>283.43038899999999</v>
      </c>
      <c r="B124">
        <v>16.446165000000001</v>
      </c>
      <c r="C124">
        <v>14.589375</v>
      </c>
      <c r="D124">
        <v>114.684235</v>
      </c>
      <c r="E124">
        <v>75.967364000000003</v>
      </c>
      <c r="G124">
        <v>283.43038899999999</v>
      </c>
      <c r="H124">
        <v>16.446165000000001</v>
      </c>
      <c r="I124">
        <v>16.850252999999999</v>
      </c>
      <c r="J124">
        <v>114.684235</v>
      </c>
      <c r="K124">
        <v>113.403222</v>
      </c>
    </row>
    <row r="125" spans="1:11" x14ac:dyDescent="0.25">
      <c r="A125">
        <v>284.19644199999999</v>
      </c>
      <c r="B125">
        <v>16.36636</v>
      </c>
      <c r="C125">
        <v>14.663414</v>
      </c>
      <c r="D125">
        <v>114.623383</v>
      </c>
      <c r="E125">
        <v>75.885189999999994</v>
      </c>
      <c r="G125">
        <v>284.19644199999999</v>
      </c>
      <c r="H125">
        <v>16.36636</v>
      </c>
      <c r="I125">
        <v>16.805274000000001</v>
      </c>
      <c r="J125">
        <v>114.623383</v>
      </c>
      <c r="K125">
        <v>113.44544999999999</v>
      </c>
    </row>
    <row r="126" spans="1:11" x14ac:dyDescent="0.25">
      <c r="A126">
        <v>284.96249399999999</v>
      </c>
      <c r="B126">
        <v>16.279893999999999</v>
      </c>
      <c r="C126">
        <v>14.739758999999999</v>
      </c>
      <c r="D126">
        <v>114.59390999999999</v>
      </c>
      <c r="E126">
        <v>75.899253000000002</v>
      </c>
      <c r="G126">
        <v>284.96249399999999</v>
      </c>
      <c r="H126">
        <v>16.279893999999999</v>
      </c>
      <c r="I126">
        <v>16.768255</v>
      </c>
      <c r="J126">
        <v>114.59390999999999</v>
      </c>
      <c r="K126">
        <v>113.495369</v>
      </c>
    </row>
    <row r="127" spans="1:11" x14ac:dyDescent="0.25">
      <c r="A127">
        <v>285.72851600000001</v>
      </c>
      <c r="B127">
        <v>16.201391000000001</v>
      </c>
      <c r="C127">
        <v>14.810283</v>
      </c>
      <c r="D127">
        <v>114.566795</v>
      </c>
      <c r="E127">
        <v>76.044610000000006</v>
      </c>
      <c r="G127">
        <v>285.72851600000001</v>
      </c>
      <c r="H127">
        <v>16.201391000000001</v>
      </c>
      <c r="I127">
        <v>16.740110000000001</v>
      </c>
      <c r="J127">
        <v>114.566795</v>
      </c>
      <c r="K127">
        <v>113.57709699999999</v>
      </c>
    </row>
    <row r="128" spans="1:11" x14ac:dyDescent="0.25">
      <c r="A128">
        <v>286.494507</v>
      </c>
      <c r="B128">
        <v>16.126100999999998</v>
      </c>
      <c r="C128">
        <v>14.872059999999999</v>
      </c>
      <c r="D128">
        <v>114.610664</v>
      </c>
      <c r="E128">
        <v>76.293811000000005</v>
      </c>
      <c r="G128">
        <v>286.494507</v>
      </c>
      <c r="H128">
        <v>16.126100999999998</v>
      </c>
      <c r="I128">
        <v>16.717396000000001</v>
      </c>
      <c r="J128">
        <v>114.610664</v>
      </c>
      <c r="K128">
        <v>113.686125</v>
      </c>
    </row>
    <row r="129" spans="1:11" x14ac:dyDescent="0.25">
      <c r="A129">
        <v>287.260468</v>
      </c>
      <c r="B129">
        <v>16.049496000000001</v>
      </c>
      <c r="C129">
        <v>14.916833</v>
      </c>
      <c r="D129">
        <v>114.651741</v>
      </c>
      <c r="E129">
        <v>76.645264999999995</v>
      </c>
      <c r="G129">
        <v>287.260468</v>
      </c>
      <c r="H129">
        <v>16.049496000000001</v>
      </c>
      <c r="I129">
        <v>16.697123000000001</v>
      </c>
      <c r="J129">
        <v>114.651741</v>
      </c>
      <c r="K129">
        <v>113.835194</v>
      </c>
    </row>
    <row r="130" spans="1:11" x14ac:dyDescent="0.25">
      <c r="A130">
        <v>288.02639799999997</v>
      </c>
      <c r="B130">
        <v>15.979647</v>
      </c>
      <c r="C130">
        <v>14.936753</v>
      </c>
      <c r="D130">
        <v>114.698357</v>
      </c>
      <c r="E130">
        <v>77.104269000000002</v>
      </c>
      <c r="G130">
        <v>288.02639799999997</v>
      </c>
      <c r="H130">
        <v>15.979647</v>
      </c>
      <c r="I130">
        <v>16.677004</v>
      </c>
      <c r="J130">
        <v>114.698357</v>
      </c>
      <c r="K130">
        <v>114.039303</v>
      </c>
    </row>
    <row r="131" spans="1:11" x14ac:dyDescent="0.25">
      <c r="A131">
        <v>288.792328</v>
      </c>
      <c r="B131">
        <v>15.927407000000001</v>
      </c>
      <c r="C131">
        <v>14.938874999999999</v>
      </c>
      <c r="D131">
        <v>114.78703299999999</v>
      </c>
      <c r="E131">
        <v>77.619808000000006</v>
      </c>
      <c r="G131">
        <v>288.792328</v>
      </c>
      <c r="H131">
        <v>15.927407000000001</v>
      </c>
      <c r="I131">
        <v>16.654226000000001</v>
      </c>
      <c r="J131">
        <v>114.78703299999999</v>
      </c>
      <c r="K131">
        <v>114.27615</v>
      </c>
    </row>
    <row r="132" spans="1:11" x14ac:dyDescent="0.25">
      <c r="A132">
        <v>289.55819700000001</v>
      </c>
      <c r="B132">
        <v>15.885377999999999</v>
      </c>
      <c r="C132">
        <v>14.889538</v>
      </c>
      <c r="D132">
        <v>114.915115</v>
      </c>
      <c r="E132">
        <v>78.251633999999996</v>
      </c>
      <c r="G132">
        <v>289.55819700000001</v>
      </c>
      <c r="H132">
        <v>15.885377999999999</v>
      </c>
      <c r="I132">
        <v>16.623701000000001</v>
      </c>
      <c r="J132">
        <v>114.915115</v>
      </c>
      <c r="K132">
        <v>114.565933</v>
      </c>
    </row>
    <row r="133" spans="1:11" x14ac:dyDescent="0.25">
      <c r="A133">
        <v>290.32403599999998</v>
      </c>
      <c r="B133">
        <v>15.844431</v>
      </c>
      <c r="C133">
        <v>14.875337</v>
      </c>
      <c r="D133">
        <v>115.079384</v>
      </c>
      <c r="E133">
        <v>78.746082999999999</v>
      </c>
      <c r="G133">
        <v>290.32403599999998</v>
      </c>
      <c r="H133">
        <v>15.844431</v>
      </c>
      <c r="I133">
        <v>16.585315999999999</v>
      </c>
      <c r="J133">
        <v>115.079384</v>
      </c>
      <c r="K133">
        <v>114.892411</v>
      </c>
    </row>
    <row r="134" spans="1:11" x14ac:dyDescent="0.25">
      <c r="A134">
        <v>291.08987400000001</v>
      </c>
      <c r="B134">
        <v>15.798724</v>
      </c>
      <c r="C134">
        <v>14.906031</v>
      </c>
      <c r="D134">
        <v>115.31062300000001</v>
      </c>
      <c r="E134">
        <v>79.043814999999995</v>
      </c>
      <c r="G134">
        <v>291.08987400000001</v>
      </c>
      <c r="H134">
        <v>15.798724</v>
      </c>
      <c r="I134">
        <v>16.537141999999999</v>
      </c>
      <c r="J134">
        <v>115.31062300000001</v>
      </c>
      <c r="K134">
        <v>115.245587</v>
      </c>
    </row>
    <row r="135" spans="1:11" x14ac:dyDescent="0.25">
      <c r="A135">
        <v>291.855682</v>
      </c>
      <c r="B135">
        <v>15.754611000000001</v>
      </c>
      <c r="C135">
        <v>14.887304</v>
      </c>
      <c r="D135">
        <v>115.583679</v>
      </c>
      <c r="E135">
        <v>79.384994000000006</v>
      </c>
      <c r="G135">
        <v>291.855682</v>
      </c>
      <c r="H135">
        <v>15.754611000000001</v>
      </c>
      <c r="I135">
        <v>16.475072999999998</v>
      </c>
      <c r="J135">
        <v>115.583679</v>
      </c>
      <c r="K135">
        <v>115.630706</v>
      </c>
    </row>
    <row r="136" spans="1:11" x14ac:dyDescent="0.25">
      <c r="A136">
        <v>292.62142899999998</v>
      </c>
      <c r="B136">
        <v>15.691439000000001</v>
      </c>
      <c r="C136">
        <v>14.844063</v>
      </c>
      <c r="D136">
        <v>115.899551</v>
      </c>
      <c r="E136">
        <v>79.710063000000005</v>
      </c>
      <c r="G136">
        <v>292.62142899999998</v>
      </c>
      <c r="H136">
        <v>15.691439000000001</v>
      </c>
      <c r="I136">
        <v>16.401263</v>
      </c>
      <c r="J136">
        <v>115.899551</v>
      </c>
      <c r="K136">
        <v>116.031521</v>
      </c>
    </row>
    <row r="137" spans="1:11" x14ac:dyDescent="0.25">
      <c r="A137">
        <v>293.38717700000001</v>
      </c>
      <c r="B137">
        <v>15.612439999999999</v>
      </c>
      <c r="C137">
        <v>14.77571</v>
      </c>
      <c r="D137">
        <v>116.232292</v>
      </c>
      <c r="E137">
        <v>80.005234000000002</v>
      </c>
      <c r="G137">
        <v>293.38717700000001</v>
      </c>
      <c r="H137">
        <v>15.612439999999999</v>
      </c>
      <c r="I137">
        <v>16.314015999999999</v>
      </c>
      <c r="J137">
        <v>116.232292</v>
      </c>
      <c r="K137">
        <v>116.442741</v>
      </c>
    </row>
    <row r="138" spans="1:11" x14ac:dyDescent="0.25">
      <c r="A138">
        <v>294.15289300000001</v>
      </c>
      <c r="B138">
        <v>15.517249</v>
      </c>
      <c r="C138">
        <v>14.683849</v>
      </c>
      <c r="D138">
        <v>116.567871</v>
      </c>
      <c r="E138">
        <v>80.259709999999998</v>
      </c>
      <c r="G138">
        <v>294.15289300000001</v>
      </c>
      <c r="H138">
        <v>15.517249</v>
      </c>
      <c r="I138">
        <v>16.212726</v>
      </c>
      <c r="J138">
        <v>116.567871</v>
      </c>
      <c r="K138">
        <v>116.859148</v>
      </c>
    </row>
    <row r="139" spans="1:11" x14ac:dyDescent="0.25">
      <c r="A139">
        <v>294.91857900000002</v>
      </c>
      <c r="B139">
        <v>15.399869000000001</v>
      </c>
      <c r="C139">
        <v>14.572079</v>
      </c>
      <c r="D139">
        <v>116.88299600000001</v>
      </c>
      <c r="E139">
        <v>80.467438000000001</v>
      </c>
      <c r="G139">
        <v>294.91857900000002</v>
      </c>
      <c r="H139">
        <v>15.399869000000001</v>
      </c>
      <c r="I139">
        <v>16.098056</v>
      </c>
      <c r="J139">
        <v>116.88299600000001</v>
      </c>
      <c r="K139">
        <v>117.273898</v>
      </c>
    </row>
    <row r="140" spans="1:11" x14ac:dyDescent="0.25">
      <c r="A140">
        <v>295.684235</v>
      </c>
      <c r="B140">
        <v>15.263654000000001</v>
      </c>
      <c r="C140">
        <v>14.445188</v>
      </c>
      <c r="D140">
        <v>117.196236</v>
      </c>
      <c r="E140">
        <v>80.632078000000007</v>
      </c>
      <c r="G140">
        <v>295.684235</v>
      </c>
      <c r="H140">
        <v>15.263654000000001</v>
      </c>
      <c r="I140">
        <v>15.972154</v>
      </c>
      <c r="J140">
        <v>117.196236</v>
      </c>
      <c r="K140">
        <v>117.68124899999999</v>
      </c>
    </row>
    <row r="141" spans="1:11" x14ac:dyDescent="0.25">
      <c r="A141">
        <v>296.44986</v>
      </c>
      <c r="B141">
        <v>15.115606</v>
      </c>
      <c r="C141">
        <v>14.302851</v>
      </c>
      <c r="D141">
        <v>117.49276</v>
      </c>
      <c r="E141">
        <v>80.734572</v>
      </c>
      <c r="G141">
        <v>296.44986</v>
      </c>
      <c r="H141">
        <v>15.115606</v>
      </c>
      <c r="I141">
        <v>15.832735</v>
      </c>
      <c r="J141">
        <v>117.49276</v>
      </c>
      <c r="K141">
        <v>118.075911</v>
      </c>
    </row>
    <row r="142" spans="1:11" x14ac:dyDescent="0.25">
      <c r="A142">
        <v>297.215485</v>
      </c>
      <c r="B142">
        <v>14.950547</v>
      </c>
      <c r="C142">
        <v>14.147640000000001</v>
      </c>
      <c r="D142">
        <v>117.80117799999999</v>
      </c>
      <c r="E142">
        <v>80.777341000000007</v>
      </c>
      <c r="G142">
        <v>297.215485</v>
      </c>
      <c r="H142">
        <v>14.950547</v>
      </c>
      <c r="I142">
        <v>15.680956999999999</v>
      </c>
      <c r="J142">
        <v>117.80117799999999</v>
      </c>
      <c r="K142">
        <v>118.455187</v>
      </c>
    </row>
    <row r="143" spans="1:11" x14ac:dyDescent="0.25">
      <c r="A143">
        <v>297.98104899999998</v>
      </c>
      <c r="B143">
        <v>14.787125</v>
      </c>
      <c r="C143">
        <v>13.984626</v>
      </c>
      <c r="D143">
        <v>118.102722</v>
      </c>
      <c r="E143">
        <v>80.775660000000002</v>
      </c>
      <c r="G143">
        <v>297.98104899999998</v>
      </c>
      <c r="H143">
        <v>14.787125</v>
      </c>
      <c r="I143">
        <v>15.52033</v>
      </c>
      <c r="J143">
        <v>118.102722</v>
      </c>
      <c r="K143">
        <v>118.815963</v>
      </c>
    </row>
    <row r="144" spans="1:11" x14ac:dyDescent="0.25">
      <c r="A144">
        <v>298.74658199999999</v>
      </c>
      <c r="B144">
        <v>14.625219</v>
      </c>
      <c r="C144">
        <v>13.815852</v>
      </c>
      <c r="D144">
        <v>118.357193</v>
      </c>
      <c r="E144">
        <v>80.710041000000004</v>
      </c>
      <c r="G144">
        <v>298.74658199999999</v>
      </c>
      <c r="H144">
        <v>14.625219</v>
      </c>
      <c r="I144">
        <v>15.348015</v>
      </c>
      <c r="J144">
        <v>118.357193</v>
      </c>
      <c r="K144">
        <v>119.152534</v>
      </c>
    </row>
    <row r="145" spans="1:11" x14ac:dyDescent="0.25">
      <c r="A145">
        <v>299.51208500000001</v>
      </c>
      <c r="B145">
        <v>14.452427999999999</v>
      </c>
      <c r="C145">
        <v>13.616080999999999</v>
      </c>
      <c r="D145">
        <v>118.647705</v>
      </c>
      <c r="E145">
        <v>80.570659000000006</v>
      </c>
      <c r="G145">
        <v>299.51208500000001</v>
      </c>
      <c r="H145">
        <v>14.452427999999999</v>
      </c>
      <c r="I145">
        <v>15.166145999999999</v>
      </c>
      <c r="J145">
        <v>118.647705</v>
      </c>
      <c r="K145">
        <v>119.46381100000001</v>
      </c>
    </row>
    <row r="146" spans="1:11" x14ac:dyDescent="0.25">
      <c r="A146">
        <v>300.27758799999998</v>
      </c>
      <c r="B146">
        <v>14.269429000000001</v>
      </c>
      <c r="C146">
        <v>13.484755</v>
      </c>
      <c r="D146">
        <v>118.840813</v>
      </c>
      <c r="E146">
        <v>80.434409000000002</v>
      </c>
      <c r="G146">
        <v>300.27758799999998</v>
      </c>
      <c r="H146">
        <v>14.269429000000001</v>
      </c>
      <c r="I146">
        <v>14.975887</v>
      </c>
      <c r="J146">
        <v>118.840813</v>
      </c>
      <c r="K146">
        <v>119.748757</v>
      </c>
    </row>
    <row r="147" spans="1:11" x14ac:dyDescent="0.25">
      <c r="A147">
        <v>301.04302999999999</v>
      </c>
      <c r="B147">
        <v>14.086065</v>
      </c>
      <c r="C147">
        <v>13.449780000000001</v>
      </c>
      <c r="D147">
        <v>118.96553</v>
      </c>
      <c r="E147">
        <v>80.314785000000001</v>
      </c>
      <c r="G147">
        <v>301.04302999999999</v>
      </c>
      <c r="H147">
        <v>14.086065</v>
      </c>
      <c r="I147">
        <v>14.777481999999999</v>
      </c>
      <c r="J147">
        <v>118.96553</v>
      </c>
      <c r="K147">
        <v>120.00401599999999</v>
      </c>
    </row>
    <row r="148" spans="1:11" x14ac:dyDescent="0.25">
      <c r="A148">
        <v>301.80847199999999</v>
      </c>
      <c r="B148">
        <v>13.889324999999999</v>
      </c>
      <c r="C148">
        <v>13.395555</v>
      </c>
      <c r="D148">
        <v>119.05783099999999</v>
      </c>
      <c r="E148">
        <v>80.116669000000002</v>
      </c>
      <c r="G148">
        <v>301.80847199999999</v>
      </c>
      <c r="H148">
        <v>13.889324999999999</v>
      </c>
      <c r="I148">
        <v>14.569630999999999</v>
      </c>
      <c r="J148">
        <v>119.05783099999999</v>
      </c>
      <c r="K148">
        <v>120.222506</v>
      </c>
    </row>
    <row r="149" spans="1:11" x14ac:dyDescent="0.25">
      <c r="A149">
        <v>302.57385299999999</v>
      </c>
      <c r="B149">
        <v>13.659979999999999</v>
      </c>
      <c r="C149">
        <v>13.341533999999999</v>
      </c>
      <c r="D149">
        <v>119.16456599999999</v>
      </c>
      <c r="E149">
        <v>79.874166000000002</v>
      </c>
      <c r="G149">
        <v>302.57385299999999</v>
      </c>
      <c r="H149">
        <v>13.659979999999999</v>
      </c>
      <c r="I149">
        <v>14.354827999999999</v>
      </c>
      <c r="J149">
        <v>119.16456599999999</v>
      </c>
      <c r="K149">
        <v>120.40739000000001</v>
      </c>
    </row>
    <row r="150" spans="1:11" x14ac:dyDescent="0.25">
      <c r="A150">
        <v>303.339203</v>
      </c>
      <c r="B150">
        <v>13.437682000000001</v>
      </c>
      <c r="C150">
        <v>13.28796</v>
      </c>
      <c r="D150">
        <v>119.139084</v>
      </c>
      <c r="E150">
        <v>79.587266999999997</v>
      </c>
      <c r="G150">
        <v>303.339203</v>
      </c>
      <c r="H150">
        <v>13.437682000000001</v>
      </c>
      <c r="I150">
        <v>14.133153</v>
      </c>
      <c r="J150">
        <v>119.139084</v>
      </c>
      <c r="K150">
        <v>120.555064</v>
      </c>
    </row>
    <row r="151" spans="1:11" x14ac:dyDescent="0.25">
      <c r="A151">
        <v>304.10455300000001</v>
      </c>
      <c r="B151">
        <v>13.216919000000001</v>
      </c>
      <c r="C151">
        <v>13.235659</v>
      </c>
      <c r="D151">
        <v>119.187836</v>
      </c>
      <c r="E151">
        <v>79.254783000000003</v>
      </c>
      <c r="G151">
        <v>304.10455300000001</v>
      </c>
      <c r="H151">
        <v>13.216919000000001</v>
      </c>
      <c r="I151">
        <v>13.904488000000001</v>
      </c>
      <c r="J151">
        <v>119.187836</v>
      </c>
      <c r="K151">
        <v>120.660889</v>
      </c>
    </row>
    <row r="152" spans="1:11" x14ac:dyDescent="0.25">
      <c r="A152">
        <v>304.869843</v>
      </c>
      <c r="B152">
        <v>12.981354</v>
      </c>
      <c r="C152">
        <v>13.185499</v>
      </c>
      <c r="D152">
        <v>119.18697400000001</v>
      </c>
      <c r="E152">
        <v>78.876373999999998</v>
      </c>
      <c r="G152">
        <v>304.869843</v>
      </c>
      <c r="H152">
        <v>12.981354</v>
      </c>
      <c r="I152">
        <v>13.668839999999999</v>
      </c>
      <c r="J152">
        <v>119.18697400000001</v>
      </c>
      <c r="K152">
        <v>120.71977200000001</v>
      </c>
    </row>
    <row r="153" spans="1:11" x14ac:dyDescent="0.25">
      <c r="A153">
        <v>305.635132</v>
      </c>
      <c r="B153">
        <v>12.728142999999999</v>
      </c>
      <c r="C153">
        <v>13.137454999999999</v>
      </c>
      <c r="D153">
        <v>119.089699</v>
      </c>
      <c r="E153">
        <v>78.463971999999998</v>
      </c>
      <c r="G153">
        <v>305.635132</v>
      </c>
      <c r="H153">
        <v>12.728142999999999</v>
      </c>
      <c r="I153">
        <v>13.427394</v>
      </c>
      <c r="J153">
        <v>119.089699</v>
      </c>
      <c r="K153">
        <v>120.73223299999999</v>
      </c>
    </row>
    <row r="154" spans="1:11" x14ac:dyDescent="0.25">
      <c r="A154">
        <v>306.40035999999998</v>
      </c>
      <c r="B154">
        <v>12.491980999999999</v>
      </c>
      <c r="C154">
        <v>13.092032</v>
      </c>
      <c r="D154">
        <v>118.879486</v>
      </c>
      <c r="E154">
        <v>78.018067000000002</v>
      </c>
      <c r="G154">
        <v>306.40035999999998</v>
      </c>
      <c r="H154">
        <v>12.491980999999999</v>
      </c>
      <c r="I154">
        <v>13.180244999999999</v>
      </c>
      <c r="J154">
        <v>118.879486</v>
      </c>
      <c r="K154">
        <v>120.693031</v>
      </c>
    </row>
    <row r="155" spans="1:11" x14ac:dyDescent="0.25">
      <c r="A155">
        <v>307.16558800000001</v>
      </c>
      <c r="B155">
        <v>12.247068000000001</v>
      </c>
      <c r="C155">
        <v>13.049813</v>
      </c>
      <c r="D155">
        <v>118.616264</v>
      </c>
      <c r="E155">
        <v>77.538487000000003</v>
      </c>
      <c r="G155">
        <v>307.16558800000001</v>
      </c>
      <c r="H155">
        <v>12.247068000000001</v>
      </c>
      <c r="I155">
        <v>12.927445000000001</v>
      </c>
      <c r="J155">
        <v>118.616264</v>
      </c>
      <c r="K155">
        <v>120.595827</v>
      </c>
    </row>
    <row r="156" spans="1:11" x14ac:dyDescent="0.25">
      <c r="A156">
        <v>307.93075599999997</v>
      </c>
      <c r="B156">
        <v>12.000215000000001</v>
      </c>
      <c r="C156">
        <v>13.011381</v>
      </c>
      <c r="D156">
        <v>118.220001</v>
      </c>
      <c r="E156">
        <v>77.025552000000005</v>
      </c>
      <c r="G156">
        <v>307.93075599999997</v>
      </c>
      <c r="H156">
        <v>12.000215000000001</v>
      </c>
      <c r="I156">
        <v>12.669192000000001</v>
      </c>
      <c r="J156">
        <v>118.220001</v>
      </c>
      <c r="K156">
        <v>120.433632</v>
      </c>
    </row>
    <row r="157" spans="1:11" x14ac:dyDescent="0.25">
      <c r="A157">
        <v>308.69592299999999</v>
      </c>
      <c r="B157">
        <v>11.751324</v>
      </c>
      <c r="C157">
        <v>12.979848</v>
      </c>
      <c r="D157">
        <v>117.80231499999999</v>
      </c>
      <c r="E157">
        <v>76.496510000000001</v>
      </c>
      <c r="G157">
        <v>308.69592299999999</v>
      </c>
      <c r="H157">
        <v>11.751324</v>
      </c>
      <c r="I157">
        <v>12.406383</v>
      </c>
      <c r="J157">
        <v>117.80231499999999</v>
      </c>
      <c r="K157">
        <v>120.203902</v>
      </c>
    </row>
    <row r="158" spans="1:11" x14ac:dyDescent="0.25">
      <c r="A158">
        <v>309.461029</v>
      </c>
      <c r="B158">
        <v>11.524092</v>
      </c>
      <c r="C158">
        <v>12.937697999999999</v>
      </c>
      <c r="D158">
        <v>117.265556</v>
      </c>
      <c r="E158">
        <v>75.909717000000001</v>
      </c>
      <c r="G158">
        <v>309.461029</v>
      </c>
      <c r="H158">
        <v>11.524092</v>
      </c>
      <c r="I158">
        <v>12.139474999999999</v>
      </c>
      <c r="J158">
        <v>117.265556</v>
      </c>
      <c r="K158">
        <v>119.89972</v>
      </c>
    </row>
    <row r="159" spans="1:11" x14ac:dyDescent="0.25">
      <c r="A159">
        <v>310.226135</v>
      </c>
      <c r="B159">
        <v>11.288116</v>
      </c>
      <c r="C159">
        <v>12.943332</v>
      </c>
      <c r="D159">
        <v>116.672928</v>
      </c>
      <c r="E159">
        <v>75.409435000000002</v>
      </c>
      <c r="G159">
        <v>310.226135</v>
      </c>
      <c r="H159">
        <v>11.288116</v>
      </c>
      <c r="I159">
        <v>11.868802000000001</v>
      </c>
      <c r="J159">
        <v>116.672928</v>
      </c>
      <c r="K159">
        <v>119.51081499999999</v>
      </c>
    </row>
    <row r="160" spans="1:11" x14ac:dyDescent="0.25">
      <c r="A160">
        <v>310.99117999999999</v>
      </c>
      <c r="B160">
        <v>11.047183</v>
      </c>
      <c r="C160">
        <v>13.077162</v>
      </c>
      <c r="D160">
        <v>115.929855</v>
      </c>
      <c r="E160">
        <v>75.205896999999993</v>
      </c>
      <c r="G160">
        <v>310.99117999999999</v>
      </c>
      <c r="H160">
        <v>11.047183</v>
      </c>
      <c r="I160">
        <v>11.594794</v>
      </c>
      <c r="J160">
        <v>115.929855</v>
      </c>
      <c r="K160">
        <v>119.024764</v>
      </c>
    </row>
    <row r="161" spans="1:11" x14ac:dyDescent="0.25">
      <c r="A161">
        <v>311.75622600000003</v>
      </c>
      <c r="B161">
        <v>10.814814999999999</v>
      </c>
      <c r="C161">
        <v>13.199448</v>
      </c>
      <c r="D161">
        <v>115.124695</v>
      </c>
      <c r="E161">
        <v>74.959190000000007</v>
      </c>
      <c r="G161">
        <v>311.75622600000003</v>
      </c>
      <c r="H161">
        <v>10.814814999999999</v>
      </c>
      <c r="I161">
        <v>11.31875</v>
      </c>
      <c r="J161">
        <v>115.124695</v>
      </c>
      <c r="K161">
        <v>118.43626399999999</v>
      </c>
    </row>
    <row r="162" spans="1:11" x14ac:dyDescent="0.25">
      <c r="A162">
        <v>312.52121</v>
      </c>
      <c r="B162">
        <v>10.59258</v>
      </c>
      <c r="C162">
        <v>13.325315</v>
      </c>
      <c r="D162">
        <v>114.06418600000001</v>
      </c>
      <c r="E162">
        <v>74.708848000000003</v>
      </c>
      <c r="G162">
        <v>312.52121</v>
      </c>
      <c r="H162">
        <v>10.59258</v>
      </c>
      <c r="I162">
        <v>11.041648</v>
      </c>
      <c r="J162">
        <v>114.06418600000001</v>
      </c>
      <c r="K162">
        <v>117.733181</v>
      </c>
    </row>
    <row r="163" spans="1:11" x14ac:dyDescent="0.25">
      <c r="A163">
        <v>313.28616299999999</v>
      </c>
      <c r="B163">
        <v>10.359574</v>
      </c>
      <c r="C163">
        <v>13.455069</v>
      </c>
      <c r="D163">
        <v>112.980835</v>
      </c>
      <c r="E163">
        <v>74.456253000000004</v>
      </c>
      <c r="G163">
        <v>313.28616299999999</v>
      </c>
      <c r="H163">
        <v>10.359574</v>
      </c>
      <c r="I163">
        <v>10.764658000000001</v>
      </c>
      <c r="J163">
        <v>112.980835</v>
      </c>
      <c r="K163">
        <v>116.90143</v>
      </c>
    </row>
    <row r="164" spans="1:11" x14ac:dyDescent="0.25">
      <c r="A164">
        <v>314.05111699999998</v>
      </c>
      <c r="B164">
        <v>10.14113</v>
      </c>
      <c r="C164">
        <v>13.588873</v>
      </c>
      <c r="D164">
        <v>111.692688</v>
      </c>
      <c r="E164">
        <v>74.202444999999997</v>
      </c>
      <c r="G164">
        <v>314.05111699999998</v>
      </c>
      <c r="H164">
        <v>10.14113</v>
      </c>
      <c r="I164">
        <v>10.489253</v>
      </c>
      <c r="J164">
        <v>111.692688</v>
      </c>
      <c r="K164">
        <v>115.92545800000001</v>
      </c>
    </row>
    <row r="165" spans="1:11" x14ac:dyDescent="0.25">
      <c r="A165">
        <v>314.81601000000001</v>
      </c>
      <c r="B165">
        <v>9.9410699999999999</v>
      </c>
      <c r="C165">
        <v>13.726843000000001</v>
      </c>
      <c r="D165">
        <v>110.399109</v>
      </c>
      <c r="E165">
        <v>73.948683000000003</v>
      </c>
      <c r="G165">
        <v>314.81601000000001</v>
      </c>
      <c r="H165">
        <v>9.9410699999999999</v>
      </c>
      <c r="I165">
        <v>10.217316</v>
      </c>
      <c r="J165">
        <v>110.399109</v>
      </c>
      <c r="K165">
        <v>114.788686</v>
      </c>
    </row>
    <row r="166" spans="1:11" x14ac:dyDescent="0.25">
      <c r="A166">
        <v>315.580872</v>
      </c>
      <c r="B166">
        <v>9.7260919999999995</v>
      </c>
      <c r="C166">
        <v>13.868444</v>
      </c>
      <c r="D166">
        <v>108.913094</v>
      </c>
      <c r="E166">
        <v>73.698034000000007</v>
      </c>
      <c r="G166">
        <v>315.580872</v>
      </c>
      <c r="H166">
        <v>9.7260919999999995</v>
      </c>
      <c r="I166">
        <v>9.9511979999999998</v>
      </c>
      <c r="J166">
        <v>108.913094</v>
      </c>
      <c r="K166">
        <v>113.47661600000001</v>
      </c>
    </row>
    <row r="167" spans="1:11" x14ac:dyDescent="0.25">
      <c r="A167">
        <v>316.34570300000001</v>
      </c>
      <c r="B167">
        <v>9.5239089999999997</v>
      </c>
      <c r="C167">
        <v>14.013574999999999</v>
      </c>
      <c r="D167">
        <v>107.28267700000001</v>
      </c>
      <c r="E167">
        <v>73.451741999999996</v>
      </c>
      <c r="G167">
        <v>316.34570300000001</v>
      </c>
      <c r="H167">
        <v>9.5239089999999997</v>
      </c>
      <c r="I167">
        <v>9.6936129999999991</v>
      </c>
      <c r="J167">
        <v>107.28267700000001</v>
      </c>
      <c r="K167">
        <v>111.97192699999999</v>
      </c>
    </row>
    <row r="168" spans="1:11" x14ac:dyDescent="0.25">
      <c r="A168">
        <v>317.11053500000003</v>
      </c>
      <c r="B168">
        <v>9.3444859999999998</v>
      </c>
      <c r="C168">
        <v>14.162238</v>
      </c>
      <c r="D168">
        <v>105.434601</v>
      </c>
      <c r="E168">
        <v>73.210656</v>
      </c>
      <c r="G168">
        <v>317.11053500000003</v>
      </c>
      <c r="H168">
        <v>9.3444859999999998</v>
      </c>
      <c r="I168">
        <v>9.4477919999999997</v>
      </c>
      <c r="J168">
        <v>105.434601</v>
      </c>
      <c r="K168">
        <v>110.25674100000001</v>
      </c>
    </row>
    <row r="169" spans="1:11" x14ac:dyDescent="0.25">
      <c r="A169">
        <v>317.87530500000003</v>
      </c>
      <c r="B169">
        <v>9.18398</v>
      </c>
      <c r="C169">
        <v>14.314473</v>
      </c>
      <c r="D169">
        <v>103.60611</v>
      </c>
      <c r="E169">
        <v>72.975457000000006</v>
      </c>
      <c r="G169">
        <v>317.87530500000003</v>
      </c>
      <c r="H169">
        <v>9.18398</v>
      </c>
      <c r="I169">
        <v>9.2176150000000003</v>
      </c>
      <c r="J169">
        <v>103.60611</v>
      </c>
      <c r="K169">
        <v>108.31416900000001</v>
      </c>
    </row>
    <row r="170" spans="1:11" x14ac:dyDescent="0.25">
      <c r="A170">
        <v>318.64004499999999</v>
      </c>
      <c r="B170">
        <v>9.0530449999999991</v>
      </c>
      <c r="C170">
        <v>14.474619000000001</v>
      </c>
      <c r="D170">
        <v>101.55078899999999</v>
      </c>
      <c r="E170">
        <v>72.757069999999999</v>
      </c>
      <c r="G170">
        <v>318.64004499999999</v>
      </c>
      <c r="H170">
        <v>9.0530449999999991</v>
      </c>
      <c r="I170">
        <v>9.0076090000000004</v>
      </c>
      <c r="J170">
        <v>101.55078899999999</v>
      </c>
      <c r="K170">
        <v>106.12892100000001</v>
      </c>
    </row>
    <row r="171" spans="1:11" x14ac:dyDescent="0.25">
      <c r="A171">
        <v>319.40475500000002</v>
      </c>
      <c r="B171">
        <v>8.9578240000000005</v>
      </c>
      <c r="C171">
        <v>14.623042</v>
      </c>
      <c r="D171">
        <v>99.288025000000005</v>
      </c>
      <c r="E171">
        <v>72.506953999999993</v>
      </c>
      <c r="G171">
        <v>319.40475500000002</v>
      </c>
      <c r="H171">
        <v>8.9578240000000005</v>
      </c>
      <c r="I171">
        <v>8.8229880000000005</v>
      </c>
      <c r="J171">
        <v>99.288025000000005</v>
      </c>
      <c r="K171">
        <v>103.69423399999999</v>
      </c>
    </row>
    <row r="172" spans="1:11" x14ac:dyDescent="0.25">
      <c r="A172">
        <v>320.16940299999999</v>
      </c>
      <c r="B172">
        <v>8.890428</v>
      </c>
      <c r="C172">
        <v>14.811616000000001</v>
      </c>
      <c r="D172">
        <v>96.906104999999997</v>
      </c>
      <c r="E172">
        <v>72.363945999999999</v>
      </c>
      <c r="G172">
        <v>320.16940299999999</v>
      </c>
      <c r="H172">
        <v>8.890428</v>
      </c>
      <c r="I172">
        <v>8.6696170000000006</v>
      </c>
      <c r="J172">
        <v>96.906104999999997</v>
      </c>
      <c r="K172">
        <v>101.00994300000001</v>
      </c>
    </row>
    <row r="173" spans="1:11" x14ac:dyDescent="0.25">
      <c r="A173">
        <v>320.93405200000001</v>
      </c>
      <c r="B173">
        <v>8.8526220000000002</v>
      </c>
      <c r="C173">
        <v>15.136047</v>
      </c>
      <c r="D173">
        <v>94.382155999999995</v>
      </c>
      <c r="E173">
        <v>72.592136999999994</v>
      </c>
      <c r="G173">
        <v>320.93405200000001</v>
      </c>
      <c r="H173">
        <v>8.8526220000000002</v>
      </c>
      <c r="I173">
        <v>8.5539459999999998</v>
      </c>
      <c r="J173">
        <v>94.382155999999995</v>
      </c>
      <c r="K173">
        <v>98.084618000000006</v>
      </c>
    </row>
    <row r="174" spans="1:11" x14ac:dyDescent="0.25">
      <c r="A174">
        <v>321.698669</v>
      </c>
      <c r="B174">
        <v>8.8568259999999999</v>
      </c>
      <c r="C174">
        <v>15.44993</v>
      </c>
      <c r="D174">
        <v>91.832924000000006</v>
      </c>
      <c r="E174">
        <v>72.803730000000002</v>
      </c>
      <c r="G174">
        <v>321.698669</v>
      </c>
      <c r="H174">
        <v>8.8568259999999999</v>
      </c>
      <c r="I174">
        <v>8.4828639999999993</v>
      </c>
      <c r="J174">
        <v>91.832924000000006</v>
      </c>
      <c r="K174">
        <v>94.941114999999996</v>
      </c>
    </row>
    <row r="175" spans="1:11" x14ac:dyDescent="0.25">
      <c r="A175">
        <v>322.463257</v>
      </c>
      <c r="B175">
        <v>8.8799050000000008</v>
      </c>
      <c r="C175">
        <v>15.763216999999999</v>
      </c>
      <c r="D175">
        <v>89.061958000000004</v>
      </c>
      <c r="E175">
        <v>73.024625</v>
      </c>
      <c r="G175">
        <v>322.463257</v>
      </c>
      <c r="H175">
        <v>8.8799050000000008</v>
      </c>
      <c r="I175">
        <v>8.4635429999999996</v>
      </c>
      <c r="J175">
        <v>89.061958000000004</v>
      </c>
      <c r="K175">
        <v>91.616403000000005</v>
      </c>
    </row>
    <row r="176" spans="1:11" x14ac:dyDescent="0.25">
      <c r="A176">
        <v>323.22778299999999</v>
      </c>
      <c r="B176">
        <v>8.9541409999999999</v>
      </c>
      <c r="C176">
        <v>16.076826000000001</v>
      </c>
      <c r="D176">
        <v>86.319969</v>
      </c>
      <c r="E176">
        <v>73.257374999999996</v>
      </c>
      <c r="G176">
        <v>323.22778299999999</v>
      </c>
      <c r="H176">
        <v>8.9541409999999999</v>
      </c>
      <c r="I176">
        <v>8.5030219999999996</v>
      </c>
      <c r="J176">
        <v>86.319969</v>
      </c>
      <c r="K176">
        <v>88.164468999999997</v>
      </c>
    </row>
    <row r="177" spans="1:11" x14ac:dyDescent="0.25">
      <c r="A177">
        <v>323.99230999999997</v>
      </c>
      <c r="B177">
        <v>9.0717029999999994</v>
      </c>
      <c r="C177">
        <v>16.390497</v>
      </c>
      <c r="D177">
        <v>83.608795000000001</v>
      </c>
      <c r="E177">
        <v>73.501811000000004</v>
      </c>
      <c r="G177">
        <v>323.99230999999997</v>
      </c>
      <c r="H177">
        <v>9.0717029999999994</v>
      </c>
      <c r="I177">
        <v>8.6078290000000006</v>
      </c>
      <c r="J177">
        <v>83.608795000000001</v>
      </c>
      <c r="K177">
        <v>84.654184000000001</v>
      </c>
    </row>
    <row r="178" spans="1:11" x14ac:dyDescent="0.25">
      <c r="A178">
        <v>324.756775</v>
      </c>
      <c r="B178">
        <v>9.2470239999999997</v>
      </c>
      <c r="C178">
        <v>16.703903</v>
      </c>
      <c r="D178">
        <v>81.006125999999995</v>
      </c>
      <c r="E178">
        <v>73.757824999999997</v>
      </c>
      <c r="G178">
        <v>324.756775</v>
      </c>
      <c r="H178">
        <v>9.2470239999999997</v>
      </c>
      <c r="I178">
        <v>8.7834319999999995</v>
      </c>
      <c r="J178">
        <v>81.006125999999995</v>
      </c>
      <c r="K178">
        <v>81.166302000000002</v>
      </c>
    </row>
    <row r="179" spans="1:11" x14ac:dyDescent="0.25">
      <c r="A179">
        <v>325.52121</v>
      </c>
      <c r="B179">
        <v>9.4802800000000005</v>
      </c>
      <c r="C179">
        <v>17.016874000000001</v>
      </c>
      <c r="D179">
        <v>78.281204000000002</v>
      </c>
      <c r="E179">
        <v>74.024861000000001</v>
      </c>
      <c r="G179">
        <v>325.52121</v>
      </c>
      <c r="H179">
        <v>9.4802800000000005</v>
      </c>
      <c r="I179">
        <v>9.0295620000000003</v>
      </c>
      <c r="J179">
        <v>78.281204000000002</v>
      </c>
      <c r="K179">
        <v>77.745362999999998</v>
      </c>
    </row>
    <row r="180" spans="1:11" x14ac:dyDescent="0.25">
      <c r="A180">
        <v>326.28561400000001</v>
      </c>
      <c r="B180">
        <v>9.765663</v>
      </c>
      <c r="C180">
        <v>17.329276</v>
      </c>
      <c r="D180">
        <v>75.873694999999998</v>
      </c>
      <c r="E180">
        <v>74.302492000000001</v>
      </c>
      <c r="G180">
        <v>326.28561400000001</v>
      </c>
      <c r="H180">
        <v>9.765663</v>
      </c>
      <c r="I180">
        <v>9.3871579999999994</v>
      </c>
      <c r="J180">
        <v>75.873694999999998</v>
      </c>
      <c r="K180">
        <v>74.501926999999995</v>
      </c>
    </row>
    <row r="181" spans="1:11" x14ac:dyDescent="0.25">
      <c r="A181">
        <v>327.04998799999998</v>
      </c>
      <c r="B181">
        <v>10.083226</v>
      </c>
      <c r="C181">
        <v>17.640972999999999</v>
      </c>
      <c r="D181">
        <v>73.627701000000002</v>
      </c>
      <c r="E181">
        <v>74.590295999999995</v>
      </c>
      <c r="G181">
        <v>327.04998799999998</v>
      </c>
      <c r="H181">
        <v>10.083226</v>
      </c>
      <c r="I181">
        <v>9.8301010000000009</v>
      </c>
      <c r="J181">
        <v>73.627701000000002</v>
      </c>
      <c r="K181">
        <v>71.758262000000002</v>
      </c>
    </row>
    <row r="182" spans="1:11" x14ac:dyDescent="0.25">
      <c r="A182">
        <v>327.81433099999998</v>
      </c>
      <c r="B182">
        <v>10.459552</v>
      </c>
      <c r="C182">
        <v>17.951792999999999</v>
      </c>
      <c r="D182">
        <v>71.633194000000003</v>
      </c>
      <c r="E182">
        <v>74.887831000000006</v>
      </c>
      <c r="G182">
        <v>327.81433099999998</v>
      </c>
      <c r="H182">
        <v>10.459552</v>
      </c>
      <c r="I182">
        <v>10.333888</v>
      </c>
      <c r="J182">
        <v>71.633194000000003</v>
      </c>
      <c r="K182">
        <v>69.511503000000005</v>
      </c>
    </row>
    <row r="183" spans="1:11" x14ac:dyDescent="0.25">
      <c r="A183">
        <v>328.578644</v>
      </c>
      <c r="B183">
        <v>10.874394000000001</v>
      </c>
      <c r="C183">
        <v>18.264402</v>
      </c>
      <c r="D183">
        <v>69.763039000000006</v>
      </c>
      <c r="E183">
        <v>75.198931999999999</v>
      </c>
      <c r="G183">
        <v>328.578644</v>
      </c>
      <c r="H183">
        <v>10.874394000000001</v>
      </c>
      <c r="I183">
        <v>10.882389</v>
      </c>
      <c r="J183">
        <v>69.763039000000006</v>
      </c>
      <c r="K183">
        <v>67.727793000000005</v>
      </c>
    </row>
    <row r="184" spans="1:11" x14ac:dyDescent="0.25">
      <c r="A184">
        <v>329.34292599999998</v>
      </c>
      <c r="B184">
        <v>11.327268</v>
      </c>
      <c r="C184">
        <v>18.567658000000002</v>
      </c>
      <c r="D184">
        <v>68.182227999999995</v>
      </c>
      <c r="E184">
        <v>75.504361000000003</v>
      </c>
      <c r="G184">
        <v>329.34292599999998</v>
      </c>
      <c r="H184">
        <v>11.327268</v>
      </c>
      <c r="I184">
        <v>11.462743</v>
      </c>
      <c r="J184">
        <v>68.182227999999995</v>
      </c>
      <c r="K184">
        <v>66.360911000000002</v>
      </c>
    </row>
    <row r="185" spans="1:11" x14ac:dyDescent="0.25">
      <c r="A185">
        <v>330.10717799999998</v>
      </c>
      <c r="B185">
        <v>11.802526</v>
      </c>
      <c r="C185">
        <v>18.885524</v>
      </c>
      <c r="D185">
        <v>66.856055999999995</v>
      </c>
      <c r="E185">
        <v>75.845904000000004</v>
      </c>
      <c r="G185">
        <v>330.10717799999998</v>
      </c>
      <c r="H185">
        <v>11.802526</v>
      </c>
      <c r="I185">
        <v>12.064501</v>
      </c>
      <c r="J185">
        <v>66.856055999999995</v>
      </c>
      <c r="K185">
        <v>65.360578000000004</v>
      </c>
    </row>
    <row r="186" spans="1:11" x14ac:dyDescent="0.25">
      <c r="A186">
        <v>330.87136800000002</v>
      </c>
      <c r="B186">
        <v>12.345399</v>
      </c>
      <c r="C186">
        <v>19.278697999999999</v>
      </c>
      <c r="D186">
        <v>65.890075999999993</v>
      </c>
      <c r="E186">
        <v>76.335257999999996</v>
      </c>
      <c r="G186">
        <v>330.87136800000002</v>
      </c>
      <c r="H186">
        <v>12.345399</v>
      </c>
      <c r="I186">
        <v>12.679112999999999</v>
      </c>
      <c r="J186">
        <v>65.890075999999993</v>
      </c>
      <c r="K186">
        <v>64.677659000000006</v>
      </c>
    </row>
    <row r="187" spans="1:11" x14ac:dyDescent="0.25">
      <c r="A187">
        <v>331.63552900000002</v>
      </c>
      <c r="B187">
        <v>12.897993</v>
      </c>
      <c r="C187">
        <v>19.665412</v>
      </c>
      <c r="D187">
        <v>65.122085999999996</v>
      </c>
      <c r="E187">
        <v>76.829167999999996</v>
      </c>
      <c r="G187">
        <v>331.63552900000002</v>
      </c>
      <c r="H187">
        <v>12.897993</v>
      </c>
      <c r="I187">
        <v>13.299682000000001</v>
      </c>
      <c r="J187">
        <v>65.122085999999996</v>
      </c>
      <c r="K187">
        <v>64.266681000000005</v>
      </c>
    </row>
    <row r="188" spans="1:11" x14ac:dyDescent="0.25">
      <c r="A188">
        <v>332.39968900000002</v>
      </c>
      <c r="B188">
        <v>13.466601000000001</v>
      </c>
      <c r="C188">
        <v>20.047055</v>
      </c>
      <c r="D188">
        <v>64.530602000000002</v>
      </c>
      <c r="E188">
        <v>77.329468000000006</v>
      </c>
      <c r="G188">
        <v>332.39968900000002</v>
      </c>
      <c r="H188">
        <v>13.466601000000001</v>
      </c>
      <c r="I188">
        <v>13.92057</v>
      </c>
      <c r="J188">
        <v>64.530602000000002</v>
      </c>
      <c r="K188">
        <v>64.087188999999995</v>
      </c>
    </row>
    <row r="189" spans="1:11" x14ac:dyDescent="0.25">
      <c r="A189">
        <v>333.16378800000001</v>
      </c>
      <c r="B189">
        <v>14.059927999999999</v>
      </c>
      <c r="C189">
        <v>20.424674</v>
      </c>
      <c r="D189">
        <v>64.236366000000004</v>
      </c>
      <c r="E189">
        <v>77.837710999999999</v>
      </c>
      <c r="G189">
        <v>333.16378800000001</v>
      </c>
      <c r="H189">
        <v>14.059927999999999</v>
      </c>
      <c r="I189">
        <v>14.537108999999999</v>
      </c>
      <c r="J189">
        <v>64.236366000000004</v>
      </c>
      <c r="K189">
        <v>64.103807000000003</v>
      </c>
    </row>
    <row r="190" spans="1:11" x14ac:dyDescent="0.25">
      <c r="A190">
        <v>333.92785600000002</v>
      </c>
      <c r="B190">
        <v>14.677322999999999</v>
      </c>
      <c r="C190">
        <v>20.798152999999999</v>
      </c>
      <c r="D190">
        <v>64.117592000000002</v>
      </c>
      <c r="E190">
        <v>78.353397999999999</v>
      </c>
      <c r="G190">
        <v>333.92785600000002</v>
      </c>
      <c r="H190">
        <v>14.677322999999999</v>
      </c>
      <c r="I190">
        <v>15.145574</v>
      </c>
      <c r="J190">
        <v>64.117592000000002</v>
      </c>
      <c r="K190">
        <v>64.285892000000004</v>
      </c>
    </row>
    <row r="191" spans="1:11" x14ac:dyDescent="0.25">
      <c r="A191">
        <v>334.69186400000001</v>
      </c>
      <c r="B191">
        <v>15.281931999999999</v>
      </c>
      <c r="C191">
        <v>21.167392</v>
      </c>
      <c r="D191">
        <v>64.174987999999999</v>
      </c>
      <c r="E191">
        <v>78.875805999999997</v>
      </c>
      <c r="G191">
        <v>334.69186400000001</v>
      </c>
      <c r="H191">
        <v>15.281931999999999</v>
      </c>
      <c r="I191">
        <v>15.742917</v>
      </c>
      <c r="J191">
        <v>64.174987999999999</v>
      </c>
      <c r="K191">
        <v>64.607007999999993</v>
      </c>
    </row>
    <row r="192" spans="1:11" x14ac:dyDescent="0.25">
      <c r="A192">
        <v>335.455872</v>
      </c>
      <c r="B192">
        <v>15.879155000000001</v>
      </c>
      <c r="C192">
        <v>21.532304</v>
      </c>
      <c r="D192">
        <v>64.336922000000001</v>
      </c>
      <c r="E192">
        <v>79.404529999999994</v>
      </c>
      <c r="G192">
        <v>335.455872</v>
      </c>
      <c r="H192">
        <v>15.879155000000001</v>
      </c>
      <c r="I192">
        <v>16.326775000000001</v>
      </c>
      <c r="J192">
        <v>64.336922000000001</v>
      </c>
      <c r="K192">
        <v>65.044618999999997</v>
      </c>
    </row>
    <row r="193" spans="1:11" x14ac:dyDescent="0.25">
      <c r="A193">
        <v>336.21981799999998</v>
      </c>
      <c r="B193">
        <v>16.469891000000001</v>
      </c>
      <c r="C193">
        <v>21.892844</v>
      </c>
      <c r="D193">
        <v>64.798027000000005</v>
      </c>
      <c r="E193">
        <v>79.939070000000001</v>
      </c>
      <c r="G193">
        <v>336.21981799999998</v>
      </c>
      <c r="H193">
        <v>16.469891000000001</v>
      </c>
      <c r="I193">
        <v>16.895311</v>
      </c>
      <c r="J193">
        <v>64.798027000000005</v>
      </c>
      <c r="K193">
        <v>65.579310000000007</v>
      </c>
    </row>
    <row r="194" spans="1:11" x14ac:dyDescent="0.25">
      <c r="A194">
        <v>336.98376500000001</v>
      </c>
      <c r="B194">
        <v>17.008050999999998</v>
      </c>
      <c r="C194">
        <v>22.249082999999999</v>
      </c>
      <c r="D194">
        <v>65.321967999999998</v>
      </c>
      <c r="E194">
        <v>80.479052999999993</v>
      </c>
      <c r="G194">
        <v>336.98376500000001</v>
      </c>
      <c r="H194">
        <v>17.008050999999998</v>
      </c>
      <c r="I194">
        <v>17.447286999999999</v>
      </c>
      <c r="J194">
        <v>65.321967999999998</v>
      </c>
      <c r="K194">
        <v>66.194528000000005</v>
      </c>
    </row>
    <row r="195" spans="1:11" x14ac:dyDescent="0.25">
      <c r="A195">
        <v>337.74765000000002</v>
      </c>
      <c r="B195">
        <v>17.550087000000001</v>
      </c>
      <c r="C195">
        <v>22.600916999999999</v>
      </c>
      <c r="D195">
        <v>65.981300000000005</v>
      </c>
      <c r="E195">
        <v>81.024242000000001</v>
      </c>
      <c r="G195">
        <v>337.74765000000002</v>
      </c>
      <c r="H195">
        <v>17.550087000000001</v>
      </c>
      <c r="I195">
        <v>17.981646000000001</v>
      </c>
      <c r="J195">
        <v>65.981300000000005</v>
      </c>
      <c r="K195">
        <v>66.876189999999994</v>
      </c>
    </row>
    <row r="196" spans="1:11" x14ac:dyDescent="0.25">
      <c r="A196">
        <v>338.511505</v>
      </c>
      <c r="B196">
        <v>18.058347999999999</v>
      </c>
      <c r="C196">
        <v>22.946400000000001</v>
      </c>
      <c r="D196">
        <v>66.653701999999996</v>
      </c>
      <c r="E196">
        <v>81.574707000000004</v>
      </c>
      <c r="G196">
        <v>338.511505</v>
      </c>
      <c r="H196">
        <v>18.058347999999999</v>
      </c>
      <c r="I196">
        <v>18.497596999999999</v>
      </c>
      <c r="J196">
        <v>66.653701999999996</v>
      </c>
      <c r="K196">
        <v>67.612092000000004</v>
      </c>
    </row>
    <row r="197" spans="1:11" x14ac:dyDescent="0.25">
      <c r="A197">
        <v>339.27533</v>
      </c>
      <c r="B197">
        <v>18.567706999999999</v>
      </c>
      <c r="C197">
        <v>23.292885999999999</v>
      </c>
      <c r="D197">
        <v>67.522948999999997</v>
      </c>
      <c r="E197">
        <v>82.127910999999997</v>
      </c>
      <c r="G197">
        <v>339.27533</v>
      </c>
      <c r="H197">
        <v>18.567706999999999</v>
      </c>
      <c r="I197">
        <v>18.994758000000001</v>
      </c>
      <c r="J197">
        <v>67.522948999999997</v>
      </c>
      <c r="K197">
        <v>68.391863000000001</v>
      </c>
    </row>
    <row r="198" spans="1:11" x14ac:dyDescent="0.25">
      <c r="A198">
        <v>340.03912400000002</v>
      </c>
      <c r="B198">
        <v>19.067657000000001</v>
      </c>
      <c r="C198">
        <v>23.627617000000001</v>
      </c>
      <c r="D198">
        <v>68.339516000000003</v>
      </c>
      <c r="E198">
        <v>82.687273000000005</v>
      </c>
      <c r="G198">
        <v>340.03912400000002</v>
      </c>
      <c r="H198">
        <v>19.067657000000001</v>
      </c>
      <c r="I198">
        <v>19.473019000000001</v>
      </c>
      <c r="J198">
        <v>68.339516000000003</v>
      </c>
      <c r="K198">
        <v>69.206632999999997</v>
      </c>
    </row>
    <row r="199" spans="1:11" x14ac:dyDescent="0.25">
      <c r="A199">
        <v>340.80285600000002</v>
      </c>
      <c r="B199">
        <v>19.554507999999998</v>
      </c>
      <c r="C199">
        <v>23.902944999999999</v>
      </c>
      <c r="D199">
        <v>69.205749999999995</v>
      </c>
      <c r="E199">
        <v>83.260672</v>
      </c>
      <c r="G199">
        <v>340.80285600000002</v>
      </c>
      <c r="H199">
        <v>19.554507999999998</v>
      </c>
      <c r="I199">
        <v>19.932462999999998</v>
      </c>
      <c r="J199">
        <v>69.205749999999995</v>
      </c>
      <c r="K199">
        <v>70.048760999999999</v>
      </c>
    </row>
    <row r="200" spans="1:11" x14ac:dyDescent="0.25">
      <c r="A200">
        <v>341.56655899999998</v>
      </c>
      <c r="B200">
        <v>20.019524000000001</v>
      </c>
      <c r="C200">
        <v>24.173878999999999</v>
      </c>
      <c r="D200">
        <v>70.085594</v>
      </c>
      <c r="E200">
        <v>83.833442000000005</v>
      </c>
      <c r="G200">
        <v>341.56655899999998</v>
      </c>
      <c r="H200">
        <v>20.019524000000001</v>
      </c>
      <c r="I200">
        <v>20.373383</v>
      </c>
      <c r="J200">
        <v>70.085594</v>
      </c>
      <c r="K200">
        <v>70.911792000000005</v>
      </c>
    </row>
    <row r="201" spans="1:11" x14ac:dyDescent="0.25">
      <c r="A201">
        <v>342.33023100000003</v>
      </c>
      <c r="B201">
        <v>20.472014999999999</v>
      </c>
      <c r="C201">
        <v>24.44303</v>
      </c>
      <c r="D201">
        <v>70.999077</v>
      </c>
      <c r="E201">
        <v>84.405248</v>
      </c>
      <c r="G201">
        <v>342.33023100000003</v>
      </c>
      <c r="H201">
        <v>20.472014999999999</v>
      </c>
      <c r="I201">
        <v>20.796209999999999</v>
      </c>
      <c r="J201">
        <v>70.999077</v>
      </c>
      <c r="K201">
        <v>71.790239999999997</v>
      </c>
    </row>
    <row r="202" spans="1:11" x14ac:dyDescent="0.25">
      <c r="A202">
        <v>343.09387199999998</v>
      </c>
      <c r="B202">
        <v>20.909191</v>
      </c>
      <c r="C202">
        <v>24.709167000000001</v>
      </c>
      <c r="D202">
        <v>71.819785999999993</v>
      </c>
      <c r="E202">
        <v>84.976496999999995</v>
      </c>
      <c r="G202">
        <v>343.09387199999998</v>
      </c>
      <c r="H202">
        <v>20.909191</v>
      </c>
      <c r="I202">
        <v>21.201508</v>
      </c>
      <c r="J202">
        <v>71.819785999999993</v>
      </c>
      <c r="K202">
        <v>72.679468</v>
      </c>
    </row>
    <row r="203" spans="1:11" x14ac:dyDescent="0.25">
      <c r="A203">
        <v>343.857483</v>
      </c>
      <c r="B203">
        <v>21.30011</v>
      </c>
      <c r="C203">
        <v>24.972370999999999</v>
      </c>
      <c r="D203">
        <v>72.705757000000006</v>
      </c>
      <c r="E203">
        <v>85.547371999999996</v>
      </c>
      <c r="G203">
        <v>343.857483</v>
      </c>
      <c r="H203">
        <v>21.30011</v>
      </c>
      <c r="I203">
        <v>21.589939999999999</v>
      </c>
      <c r="J203">
        <v>72.705757000000006</v>
      </c>
      <c r="K203">
        <v>73.575576999999996</v>
      </c>
    </row>
    <row r="204" spans="1:11" x14ac:dyDescent="0.25">
      <c r="A204">
        <v>344.62106299999999</v>
      </c>
      <c r="B204">
        <v>21.704257999999999</v>
      </c>
      <c r="C204">
        <v>25.232773000000002</v>
      </c>
      <c r="D204">
        <v>73.552147000000005</v>
      </c>
      <c r="E204">
        <v>86.117936999999998</v>
      </c>
      <c r="G204">
        <v>344.62106299999999</v>
      </c>
      <c r="H204">
        <v>21.704257999999999</v>
      </c>
      <c r="I204">
        <v>21.962268000000002</v>
      </c>
      <c r="J204">
        <v>73.552147000000005</v>
      </c>
      <c r="K204">
        <v>74.475264999999993</v>
      </c>
    </row>
    <row r="205" spans="1:11" x14ac:dyDescent="0.25">
      <c r="A205">
        <v>345.38458300000002</v>
      </c>
      <c r="B205">
        <v>22.071009</v>
      </c>
      <c r="C205">
        <v>25.490473000000001</v>
      </c>
      <c r="D205">
        <v>74.345984999999999</v>
      </c>
      <c r="E205">
        <v>86.688402999999994</v>
      </c>
      <c r="G205">
        <v>345.38458300000002</v>
      </c>
      <c r="H205">
        <v>22.071009</v>
      </c>
      <c r="I205">
        <v>22.319299000000001</v>
      </c>
      <c r="J205">
        <v>74.345984999999999</v>
      </c>
      <c r="K205">
        <v>75.375842000000006</v>
      </c>
    </row>
    <row r="206" spans="1:11" x14ac:dyDescent="0.25">
      <c r="A206">
        <v>346.14807100000002</v>
      </c>
      <c r="B206">
        <v>22.433555999999999</v>
      </c>
      <c r="C206">
        <v>25.745633000000002</v>
      </c>
      <c r="D206">
        <v>75.198752999999996</v>
      </c>
      <c r="E206">
        <v>87.259010000000004</v>
      </c>
      <c r="G206">
        <v>346.14807100000002</v>
      </c>
      <c r="H206">
        <v>22.433555999999999</v>
      </c>
      <c r="I206">
        <v>22.661943999999998</v>
      </c>
      <c r="J206">
        <v>75.198752999999996</v>
      </c>
      <c r="K206">
        <v>76.275188</v>
      </c>
    </row>
    <row r="207" spans="1:11" x14ac:dyDescent="0.25">
      <c r="A207">
        <v>346.91153000000003</v>
      </c>
      <c r="B207">
        <v>22.740734</v>
      </c>
      <c r="C207">
        <v>25.998446000000001</v>
      </c>
      <c r="D207">
        <v>76.098929999999996</v>
      </c>
      <c r="E207">
        <v>87.829971999999998</v>
      </c>
      <c r="G207">
        <v>346.91153000000003</v>
      </c>
      <c r="H207">
        <v>22.740734</v>
      </c>
      <c r="I207">
        <v>22.991152</v>
      </c>
      <c r="J207">
        <v>76.098929999999996</v>
      </c>
      <c r="K207">
        <v>77.171587000000002</v>
      </c>
    </row>
    <row r="208" spans="1:11" x14ac:dyDescent="0.25">
      <c r="A208">
        <v>347.67495700000001</v>
      </c>
      <c r="B208">
        <v>23.065090000000001</v>
      </c>
      <c r="C208">
        <v>26.249086999999999</v>
      </c>
      <c r="D208">
        <v>77.016059999999996</v>
      </c>
      <c r="E208">
        <v>88.401629</v>
      </c>
      <c r="G208">
        <v>347.67495700000001</v>
      </c>
      <c r="H208">
        <v>23.065090000000001</v>
      </c>
      <c r="I208">
        <v>23.307915000000001</v>
      </c>
      <c r="J208">
        <v>77.016059999999996</v>
      </c>
      <c r="K208">
        <v>78.063800999999998</v>
      </c>
    </row>
    <row r="209" spans="1:11" x14ac:dyDescent="0.25">
      <c r="A209">
        <v>348.438354</v>
      </c>
      <c r="B209">
        <v>23.373936</v>
      </c>
      <c r="C209">
        <v>26.497800000000002</v>
      </c>
      <c r="D209">
        <v>77.940475000000006</v>
      </c>
      <c r="E209">
        <v>88.974422000000004</v>
      </c>
      <c r="G209">
        <v>348.438354</v>
      </c>
      <c r="H209">
        <v>23.373936</v>
      </c>
      <c r="I209">
        <v>23.61327</v>
      </c>
      <c r="J209">
        <v>77.940475000000006</v>
      </c>
      <c r="K209">
        <v>78.951053000000002</v>
      </c>
    </row>
    <row r="210" spans="1:11" x14ac:dyDescent="0.25">
      <c r="A210">
        <v>349.20169099999998</v>
      </c>
      <c r="B210">
        <v>23.682352000000002</v>
      </c>
      <c r="C210">
        <v>26.746413</v>
      </c>
      <c r="D210">
        <v>78.893203999999997</v>
      </c>
      <c r="E210">
        <v>89.548783</v>
      </c>
      <c r="G210">
        <v>349.20169099999998</v>
      </c>
      <c r="H210">
        <v>23.682352000000002</v>
      </c>
      <c r="I210">
        <v>23.908268</v>
      </c>
      <c r="J210">
        <v>78.893203999999997</v>
      </c>
      <c r="K210">
        <v>79.832993999999999</v>
      </c>
    </row>
    <row r="211" spans="1:11" x14ac:dyDescent="0.25">
      <c r="A211">
        <v>349.96499599999999</v>
      </c>
      <c r="B211">
        <v>23.947561</v>
      </c>
      <c r="C211">
        <v>26.991935999999999</v>
      </c>
      <c r="D211">
        <v>79.785865999999999</v>
      </c>
      <c r="E211">
        <v>90.125681999999998</v>
      </c>
      <c r="G211">
        <v>349.96499599999999</v>
      </c>
      <c r="H211">
        <v>23.947561</v>
      </c>
      <c r="I211">
        <v>24.193994</v>
      </c>
      <c r="J211">
        <v>79.785865999999999</v>
      </c>
      <c r="K211">
        <v>80.709766999999999</v>
      </c>
    </row>
    <row r="212" spans="1:11" x14ac:dyDescent="0.25">
      <c r="A212">
        <v>350.72827100000001</v>
      </c>
      <c r="B212">
        <v>24.261555000000001</v>
      </c>
      <c r="C212">
        <v>27.174199999999999</v>
      </c>
      <c r="D212">
        <v>80.643180999999998</v>
      </c>
      <c r="E212">
        <v>90.707277000000005</v>
      </c>
      <c r="G212">
        <v>350.72827100000001</v>
      </c>
      <c r="H212">
        <v>24.261555000000001</v>
      </c>
      <c r="I212">
        <v>24.471520999999999</v>
      </c>
      <c r="J212">
        <v>80.643180999999998</v>
      </c>
      <c r="K212">
        <v>81.581947</v>
      </c>
    </row>
    <row r="213" spans="1:11" x14ac:dyDescent="0.25">
      <c r="A213">
        <v>351.49151599999999</v>
      </c>
      <c r="B213">
        <v>24.539076000000001</v>
      </c>
      <c r="C213">
        <v>27.350097999999999</v>
      </c>
      <c r="D213">
        <v>81.449332999999996</v>
      </c>
      <c r="E213">
        <v>91.291193000000007</v>
      </c>
      <c r="G213">
        <v>351.49151599999999</v>
      </c>
      <c r="H213">
        <v>24.539076000000001</v>
      </c>
      <c r="I213">
        <v>24.741903000000001</v>
      </c>
      <c r="J213">
        <v>81.449332999999996</v>
      </c>
      <c r="K213">
        <v>82.450653000000003</v>
      </c>
    </row>
    <row r="214" spans="1:11" x14ac:dyDescent="0.25">
      <c r="A214">
        <v>352.25470000000001</v>
      </c>
      <c r="B214">
        <v>24.809401000000001</v>
      </c>
      <c r="C214">
        <v>27.533595999999999</v>
      </c>
      <c r="D214">
        <v>82.288535999999993</v>
      </c>
      <c r="E214">
        <v>91.878806999999995</v>
      </c>
      <c r="G214">
        <v>352.25470000000001</v>
      </c>
      <c r="H214">
        <v>24.809401000000001</v>
      </c>
      <c r="I214">
        <v>25.0061</v>
      </c>
      <c r="J214">
        <v>82.288535999999993</v>
      </c>
      <c r="K214">
        <v>83.317532999999997</v>
      </c>
    </row>
    <row r="215" spans="1:11" x14ac:dyDescent="0.25">
      <c r="A215">
        <v>353.01788299999998</v>
      </c>
      <c r="B215">
        <v>25.068131999999999</v>
      </c>
      <c r="C215">
        <v>27.716878000000001</v>
      </c>
      <c r="D215">
        <v>83.149162000000004</v>
      </c>
      <c r="E215">
        <v>92.472331999999994</v>
      </c>
      <c r="G215">
        <v>353.01788299999998</v>
      </c>
      <c r="H215">
        <v>25.068131999999999</v>
      </c>
      <c r="I215">
        <v>25.264997999999999</v>
      </c>
      <c r="J215">
        <v>83.149162000000004</v>
      </c>
      <c r="K215">
        <v>84.184837000000002</v>
      </c>
    </row>
    <row r="216" spans="1:11" x14ac:dyDescent="0.25">
      <c r="A216">
        <v>353.78100599999999</v>
      </c>
      <c r="B216">
        <v>25.341103</v>
      </c>
      <c r="C216">
        <v>27.901997999999999</v>
      </c>
      <c r="D216">
        <v>84.02449</v>
      </c>
      <c r="E216">
        <v>93.074104000000005</v>
      </c>
      <c r="G216">
        <v>353.78100599999999</v>
      </c>
      <c r="H216">
        <v>25.341103</v>
      </c>
      <c r="I216">
        <v>25.519272000000001</v>
      </c>
      <c r="J216">
        <v>84.02449</v>
      </c>
      <c r="K216">
        <v>85.055233999999999</v>
      </c>
    </row>
    <row r="217" spans="1:11" x14ac:dyDescent="0.25">
      <c r="A217">
        <v>354.54409800000002</v>
      </c>
      <c r="B217">
        <v>25.587039999999998</v>
      </c>
      <c r="C217">
        <v>28.088898</v>
      </c>
      <c r="D217">
        <v>84.923088000000007</v>
      </c>
      <c r="E217">
        <v>93.686760000000007</v>
      </c>
      <c r="G217">
        <v>354.54409800000002</v>
      </c>
      <c r="H217">
        <v>25.587039999999998</v>
      </c>
      <c r="I217">
        <v>25.769400000000001</v>
      </c>
      <c r="J217">
        <v>84.923088000000007</v>
      </c>
      <c r="K217">
        <v>85.931983000000002</v>
      </c>
    </row>
    <row r="218" spans="1:11" x14ac:dyDescent="0.25">
      <c r="A218">
        <v>355.30712899999997</v>
      </c>
      <c r="B218">
        <v>25.842313999999998</v>
      </c>
      <c r="C218">
        <v>28.277246000000002</v>
      </c>
      <c r="D218">
        <v>85.815528999999998</v>
      </c>
      <c r="E218">
        <v>94.313276000000002</v>
      </c>
      <c r="G218">
        <v>355.30712899999997</v>
      </c>
      <c r="H218">
        <v>25.842313999999998</v>
      </c>
      <c r="I218">
        <v>26.015530999999999</v>
      </c>
      <c r="J218">
        <v>85.815528999999998</v>
      </c>
      <c r="K218">
        <v>86.818710999999993</v>
      </c>
    </row>
    <row r="219" spans="1:11" x14ac:dyDescent="0.25">
      <c r="A219">
        <v>356.07012900000001</v>
      </c>
      <c r="B219">
        <v>26.078848000000001</v>
      </c>
      <c r="C219">
        <v>28.4664</v>
      </c>
      <c r="D219">
        <v>86.720023999999995</v>
      </c>
      <c r="E219">
        <v>94.956764000000007</v>
      </c>
      <c r="G219">
        <v>356.07012900000001</v>
      </c>
      <c r="H219">
        <v>26.078848000000001</v>
      </c>
      <c r="I219">
        <v>26.257387000000001</v>
      </c>
      <c r="J219">
        <v>86.720023999999995</v>
      </c>
      <c r="K219">
        <v>87.719279</v>
      </c>
    </row>
    <row r="220" spans="1:11" x14ac:dyDescent="0.25">
      <c r="A220">
        <v>356.833099</v>
      </c>
      <c r="B220">
        <v>26.301345999999999</v>
      </c>
      <c r="C220">
        <v>28.655431</v>
      </c>
      <c r="D220">
        <v>87.660240000000002</v>
      </c>
      <c r="E220">
        <v>95.620254000000003</v>
      </c>
      <c r="G220">
        <v>356.833099</v>
      </c>
      <c r="H220">
        <v>26.301345999999999</v>
      </c>
      <c r="I220">
        <v>26.494291</v>
      </c>
      <c r="J220">
        <v>87.660240000000002</v>
      </c>
      <c r="K220">
        <v>88.637483000000003</v>
      </c>
    </row>
    <row r="221" spans="1:11" x14ac:dyDescent="0.25">
      <c r="A221">
        <v>357.59603900000002</v>
      </c>
      <c r="B221">
        <v>26.529727999999999</v>
      </c>
      <c r="C221">
        <v>28.842998000000001</v>
      </c>
      <c r="D221">
        <v>88.590003999999993</v>
      </c>
      <c r="E221">
        <v>96.306607999999997</v>
      </c>
      <c r="G221">
        <v>357.59603900000002</v>
      </c>
      <c r="H221">
        <v>26.529727999999999</v>
      </c>
      <c r="I221">
        <v>26.72505</v>
      </c>
      <c r="J221">
        <v>88.590003999999993</v>
      </c>
      <c r="K221">
        <v>89.576882999999995</v>
      </c>
    </row>
    <row r="222" spans="1:11" x14ac:dyDescent="0.25">
      <c r="A222">
        <v>358.358948</v>
      </c>
      <c r="B222">
        <v>26.756761999999998</v>
      </c>
      <c r="C222">
        <v>29.027367999999999</v>
      </c>
      <c r="D222">
        <v>89.571288999999993</v>
      </c>
      <c r="E222">
        <v>97.018178000000006</v>
      </c>
      <c r="G222">
        <v>358.358948</v>
      </c>
      <c r="H222">
        <v>26.756761999999998</v>
      </c>
      <c r="I222">
        <v>26.947990000000001</v>
      </c>
      <c r="J222">
        <v>89.571288999999993</v>
      </c>
      <c r="K222">
        <v>90.540366000000006</v>
      </c>
    </row>
    <row r="223" spans="1:11" x14ac:dyDescent="0.25">
      <c r="A223">
        <v>359.12179600000002</v>
      </c>
      <c r="B223">
        <v>26.971810999999999</v>
      </c>
      <c r="C223">
        <v>29.206610000000001</v>
      </c>
      <c r="D223">
        <v>90.572388000000004</v>
      </c>
      <c r="E223">
        <v>97.755364</v>
      </c>
      <c r="G223">
        <v>359.12179600000002</v>
      </c>
      <c r="H223">
        <v>26.971810999999999</v>
      </c>
      <c r="I223">
        <v>27.160982000000001</v>
      </c>
      <c r="J223">
        <v>90.572388000000004</v>
      </c>
      <c r="K223">
        <v>91.529493000000002</v>
      </c>
    </row>
    <row r="224" spans="1:11" x14ac:dyDescent="0.25">
      <c r="A224">
        <v>359.884613</v>
      </c>
      <c r="B224">
        <v>27.192478000000001</v>
      </c>
      <c r="C224">
        <v>29.378682000000001</v>
      </c>
      <c r="D224">
        <v>91.600594000000001</v>
      </c>
      <c r="E224">
        <v>98.517219999999995</v>
      </c>
      <c r="G224">
        <v>359.884613</v>
      </c>
      <c r="H224">
        <v>27.192478000000001</v>
      </c>
      <c r="I224">
        <v>27.361650999999998</v>
      </c>
      <c r="J224">
        <v>91.600594000000001</v>
      </c>
      <c r="K224">
        <v>92.544832</v>
      </c>
    </row>
    <row r="225" spans="1:11" x14ac:dyDescent="0.25">
      <c r="A225">
        <v>360.6474</v>
      </c>
      <c r="B225">
        <v>27.409711999999999</v>
      </c>
      <c r="C225">
        <v>29.530445</v>
      </c>
      <c r="D225">
        <v>92.617828000000003</v>
      </c>
      <c r="E225">
        <v>99.363583000000006</v>
      </c>
      <c r="G225">
        <v>360.6474</v>
      </c>
      <c r="H225">
        <v>27.409711999999999</v>
      </c>
      <c r="I225">
        <v>27.547471000000002</v>
      </c>
      <c r="J225">
        <v>92.617828000000003</v>
      </c>
      <c r="K225">
        <v>93.585319999999996</v>
      </c>
    </row>
    <row r="226" spans="1:11" x14ac:dyDescent="0.25">
      <c r="A226">
        <v>361.41015599999997</v>
      </c>
      <c r="B226">
        <v>27.586020000000001</v>
      </c>
      <c r="C226">
        <v>29.668198</v>
      </c>
      <c r="D226">
        <v>93.662818999999999</v>
      </c>
      <c r="E226">
        <v>100.243157</v>
      </c>
      <c r="G226">
        <v>361.41015599999997</v>
      </c>
      <c r="H226">
        <v>27.586020000000001</v>
      </c>
      <c r="I226">
        <v>27.715938999999999</v>
      </c>
      <c r="J226">
        <v>93.662818999999999</v>
      </c>
      <c r="K226">
        <v>94.648404999999997</v>
      </c>
    </row>
    <row r="227" spans="1:11" x14ac:dyDescent="0.25">
      <c r="A227">
        <v>362.17285199999998</v>
      </c>
      <c r="B227">
        <v>27.745377000000001</v>
      </c>
      <c r="C227">
        <v>29.793099000000002</v>
      </c>
      <c r="D227">
        <v>94.707199000000003</v>
      </c>
      <c r="E227">
        <v>101.134394</v>
      </c>
      <c r="G227">
        <v>362.17285199999998</v>
      </c>
      <c r="H227">
        <v>27.745377000000001</v>
      </c>
      <c r="I227">
        <v>27.864932</v>
      </c>
      <c r="J227">
        <v>94.707199000000003</v>
      </c>
      <c r="K227">
        <v>95.729902999999993</v>
      </c>
    </row>
    <row r="228" spans="1:11" x14ac:dyDescent="0.25">
      <c r="A228">
        <v>362.93551600000001</v>
      </c>
      <c r="B228">
        <v>27.879833000000001</v>
      </c>
      <c r="C228">
        <v>29.901937</v>
      </c>
      <c r="D228">
        <v>95.780608999999998</v>
      </c>
      <c r="E228">
        <v>102.041374</v>
      </c>
      <c r="G228">
        <v>362.93551600000001</v>
      </c>
      <c r="H228">
        <v>27.879833000000001</v>
      </c>
      <c r="I228">
        <v>27.992667000000001</v>
      </c>
      <c r="J228">
        <v>95.780608999999998</v>
      </c>
      <c r="K228">
        <v>96.824867999999995</v>
      </c>
    </row>
    <row r="229" spans="1:11" x14ac:dyDescent="0.25">
      <c r="A229">
        <v>363.698151</v>
      </c>
      <c r="B229">
        <v>28.010774999999999</v>
      </c>
      <c r="C229">
        <v>29.993628000000001</v>
      </c>
      <c r="D229">
        <v>96.848579000000001</v>
      </c>
      <c r="E229">
        <v>102.957587</v>
      </c>
      <c r="G229">
        <v>363.698151</v>
      </c>
      <c r="H229">
        <v>28.010774999999999</v>
      </c>
      <c r="I229">
        <v>28.097902000000001</v>
      </c>
      <c r="J229">
        <v>96.848579000000001</v>
      </c>
      <c r="K229">
        <v>97.927539999999993</v>
      </c>
    </row>
    <row r="230" spans="1:11" x14ac:dyDescent="0.25">
      <c r="A230">
        <v>364.46072400000003</v>
      </c>
      <c r="B230">
        <v>28.102575000000002</v>
      </c>
      <c r="C230">
        <v>30.067215000000001</v>
      </c>
      <c r="D230">
        <v>97.896568000000002</v>
      </c>
      <c r="E230">
        <v>103.877894</v>
      </c>
      <c r="G230">
        <v>364.46072400000003</v>
      </c>
      <c r="H230">
        <v>28.102575000000002</v>
      </c>
      <c r="I230">
        <v>28.179912999999999</v>
      </c>
      <c r="J230">
        <v>97.896568000000002</v>
      </c>
      <c r="K230">
        <v>99.031695999999997</v>
      </c>
    </row>
    <row r="231" spans="1:11" x14ac:dyDescent="0.25">
      <c r="A231">
        <v>365.22326700000002</v>
      </c>
      <c r="B231">
        <v>28.196424</v>
      </c>
      <c r="C231">
        <v>30.122311</v>
      </c>
      <c r="D231">
        <v>98.973572000000004</v>
      </c>
      <c r="E231">
        <v>104.797256</v>
      </c>
      <c r="G231">
        <v>365.22326700000002</v>
      </c>
      <c r="H231">
        <v>28.196424</v>
      </c>
      <c r="I231">
        <v>28.238669999999999</v>
      </c>
      <c r="J231">
        <v>98.973572000000004</v>
      </c>
      <c r="K231">
        <v>100.13141</v>
      </c>
    </row>
    <row r="232" spans="1:11" x14ac:dyDescent="0.25">
      <c r="A232">
        <v>365.98577899999998</v>
      </c>
      <c r="B232">
        <v>28.260148999999998</v>
      </c>
      <c r="C232">
        <v>30.158847999999999</v>
      </c>
      <c r="D232">
        <v>100.054382</v>
      </c>
      <c r="E232">
        <v>105.710582</v>
      </c>
      <c r="G232">
        <v>365.98577899999998</v>
      </c>
      <c r="H232">
        <v>28.260148999999998</v>
      </c>
      <c r="I232">
        <v>28.274488000000002</v>
      </c>
      <c r="J232">
        <v>100.054382</v>
      </c>
      <c r="K232">
        <v>101.220878</v>
      </c>
    </row>
    <row r="233" spans="1:11" x14ac:dyDescent="0.25">
      <c r="A233">
        <v>366.74826000000002</v>
      </c>
      <c r="B233">
        <v>28.326567000000001</v>
      </c>
      <c r="C233">
        <v>30.177147999999999</v>
      </c>
      <c r="D233">
        <v>101.097694</v>
      </c>
      <c r="E233">
        <v>106.612973</v>
      </c>
      <c r="G233">
        <v>366.74826000000002</v>
      </c>
      <c r="H233">
        <v>28.326567000000001</v>
      </c>
      <c r="I233">
        <v>28.288074999999999</v>
      </c>
      <c r="J233">
        <v>101.097694</v>
      </c>
      <c r="K233">
        <v>102.29468799999999</v>
      </c>
    </row>
    <row r="234" spans="1:11" x14ac:dyDescent="0.25">
      <c r="A234">
        <v>367.51068099999998</v>
      </c>
      <c r="B234">
        <v>28.336658</v>
      </c>
      <c r="C234">
        <v>30.178267999999999</v>
      </c>
      <c r="D234">
        <v>102.12975299999999</v>
      </c>
      <c r="E234">
        <v>107.50042000000001</v>
      </c>
      <c r="G234">
        <v>367.51068099999998</v>
      </c>
      <c r="H234">
        <v>28.336658</v>
      </c>
      <c r="I234">
        <v>28.280971000000001</v>
      </c>
      <c r="J234">
        <v>102.12975299999999</v>
      </c>
      <c r="K234">
        <v>103.34849</v>
      </c>
    </row>
    <row r="235" spans="1:11" x14ac:dyDescent="0.25">
      <c r="A235">
        <v>368.27307100000002</v>
      </c>
      <c r="B235">
        <v>28.352833</v>
      </c>
      <c r="C235">
        <v>30.161950000000001</v>
      </c>
      <c r="D235">
        <v>103.17055499999999</v>
      </c>
      <c r="E235">
        <v>108.367788</v>
      </c>
      <c r="G235">
        <v>368.27307100000002</v>
      </c>
      <c r="H235">
        <v>28.352833</v>
      </c>
      <c r="I235">
        <v>28.253019999999999</v>
      </c>
      <c r="J235">
        <v>103.17055499999999</v>
      </c>
      <c r="K235">
        <v>104.376921</v>
      </c>
    </row>
    <row r="236" spans="1:11" x14ac:dyDescent="0.25">
      <c r="A236">
        <v>369.03543100000002</v>
      </c>
      <c r="B236">
        <v>28.349463</v>
      </c>
      <c r="C236">
        <v>30.128931999999999</v>
      </c>
      <c r="D236">
        <v>104.159447</v>
      </c>
      <c r="E236">
        <v>109.21105900000001</v>
      </c>
      <c r="G236">
        <v>369.03543100000002</v>
      </c>
      <c r="H236">
        <v>28.349463</v>
      </c>
      <c r="I236">
        <v>28.204933</v>
      </c>
      <c r="J236">
        <v>104.159447</v>
      </c>
      <c r="K236">
        <v>105.375461</v>
      </c>
    </row>
    <row r="237" spans="1:11" x14ac:dyDescent="0.25">
      <c r="A237">
        <v>369.797729</v>
      </c>
      <c r="B237">
        <v>28.322737</v>
      </c>
      <c r="C237">
        <v>30.086266999999999</v>
      </c>
      <c r="D237">
        <v>105.079819</v>
      </c>
      <c r="E237">
        <v>110.034144</v>
      </c>
      <c r="G237">
        <v>369.797729</v>
      </c>
      <c r="H237">
        <v>28.322737</v>
      </c>
      <c r="I237">
        <v>28.138888999999999</v>
      </c>
      <c r="J237">
        <v>105.079819</v>
      </c>
      <c r="K237">
        <v>106.338875</v>
      </c>
    </row>
    <row r="238" spans="1:11" x14ac:dyDescent="0.25">
      <c r="A238">
        <v>370.55999800000001</v>
      </c>
      <c r="B238">
        <v>28.262964</v>
      </c>
      <c r="C238">
        <v>29.980483</v>
      </c>
      <c r="D238">
        <v>106.034935</v>
      </c>
      <c r="E238">
        <v>110.744033</v>
      </c>
      <c r="G238">
        <v>370.55999800000001</v>
      </c>
      <c r="H238">
        <v>28.262964</v>
      </c>
      <c r="I238">
        <v>28.058879000000001</v>
      </c>
      <c r="J238">
        <v>106.034935</v>
      </c>
      <c r="K238">
        <v>107.266981</v>
      </c>
    </row>
    <row r="239" spans="1:11" x14ac:dyDescent="0.25">
      <c r="A239">
        <v>371.32223499999998</v>
      </c>
      <c r="B239">
        <v>28.217316</v>
      </c>
      <c r="C239">
        <v>29.848931</v>
      </c>
      <c r="D239">
        <v>106.973747</v>
      </c>
      <c r="E239">
        <v>111.402991</v>
      </c>
      <c r="G239">
        <v>371.32223499999998</v>
      </c>
      <c r="H239">
        <v>28.217316</v>
      </c>
      <c r="I239">
        <v>27.967006000000001</v>
      </c>
      <c r="J239">
        <v>106.973747</v>
      </c>
      <c r="K239">
        <v>108.15888699999999</v>
      </c>
    </row>
    <row r="240" spans="1:11" x14ac:dyDescent="0.25">
      <c r="A240">
        <v>372.08441199999999</v>
      </c>
      <c r="B240">
        <v>28.144217000000001</v>
      </c>
      <c r="C240">
        <v>29.715328</v>
      </c>
      <c r="D240">
        <v>107.87556499999999</v>
      </c>
      <c r="E240">
        <v>112.04626</v>
      </c>
      <c r="G240">
        <v>372.08441199999999</v>
      </c>
      <c r="H240">
        <v>28.144217000000001</v>
      </c>
      <c r="I240">
        <v>27.864985000000001</v>
      </c>
      <c r="J240">
        <v>107.87556499999999</v>
      </c>
      <c r="K240">
        <v>109.01422700000001</v>
      </c>
    </row>
    <row r="241" spans="1:11" x14ac:dyDescent="0.25">
      <c r="A241">
        <v>372.846588</v>
      </c>
      <c r="B241">
        <v>28.042819999999999</v>
      </c>
      <c r="C241">
        <v>29.573785000000001</v>
      </c>
      <c r="D241">
        <v>108.785027</v>
      </c>
      <c r="E241">
        <v>112.661918</v>
      </c>
      <c r="G241">
        <v>372.846588</v>
      </c>
      <c r="H241">
        <v>28.042819999999999</v>
      </c>
      <c r="I241">
        <v>27.754553000000001</v>
      </c>
      <c r="J241">
        <v>108.785027</v>
      </c>
      <c r="K241">
        <v>109.833294</v>
      </c>
    </row>
    <row r="242" spans="1:11" x14ac:dyDescent="0.25">
      <c r="A242">
        <v>373.60870399999999</v>
      </c>
      <c r="B242">
        <v>27.946178</v>
      </c>
      <c r="C242">
        <v>29.427143999999998</v>
      </c>
      <c r="D242">
        <v>109.70313299999999</v>
      </c>
      <c r="E242">
        <v>113.252189</v>
      </c>
      <c r="G242">
        <v>373.60870399999999</v>
      </c>
      <c r="H242">
        <v>27.946178</v>
      </c>
      <c r="I242">
        <v>27.637263999999998</v>
      </c>
      <c r="J242">
        <v>109.70313299999999</v>
      </c>
      <c r="K242">
        <v>110.616634</v>
      </c>
    </row>
    <row r="243" spans="1:11" x14ac:dyDescent="0.25">
      <c r="A243">
        <v>374.37075800000002</v>
      </c>
      <c r="B243">
        <v>27.838208999999999</v>
      </c>
      <c r="C243">
        <v>29.276602</v>
      </c>
      <c r="D243">
        <v>110.579697</v>
      </c>
      <c r="E243">
        <v>113.81738</v>
      </c>
      <c r="G243">
        <v>374.37075800000002</v>
      </c>
      <c r="H243">
        <v>27.838208999999999</v>
      </c>
      <c r="I243">
        <v>27.514524000000002</v>
      </c>
      <c r="J243">
        <v>110.579697</v>
      </c>
      <c r="K243">
        <v>111.365201</v>
      </c>
    </row>
    <row r="244" spans="1:11" x14ac:dyDescent="0.25">
      <c r="A244">
        <v>375.13278200000002</v>
      </c>
      <c r="B244">
        <v>27.705317999999998</v>
      </c>
      <c r="C244">
        <v>29.123208000000002</v>
      </c>
      <c r="D244">
        <v>111.40121499999999</v>
      </c>
      <c r="E244">
        <v>114.357964</v>
      </c>
      <c r="G244">
        <v>375.13278200000002</v>
      </c>
      <c r="H244">
        <v>27.705317999999998</v>
      </c>
      <c r="I244">
        <v>27.387550999999998</v>
      </c>
      <c r="J244">
        <v>111.40121499999999</v>
      </c>
      <c r="K244">
        <v>112.08009199999999</v>
      </c>
    </row>
    <row r="245" spans="1:11" x14ac:dyDescent="0.25">
      <c r="A245">
        <v>375.89477499999998</v>
      </c>
      <c r="B245">
        <v>27.565908</v>
      </c>
      <c r="C245">
        <v>28.967918000000001</v>
      </c>
      <c r="D245">
        <v>112.18988</v>
      </c>
      <c r="E245">
        <v>114.874675</v>
      </c>
      <c r="G245">
        <v>375.89477499999998</v>
      </c>
      <c r="H245">
        <v>27.565908</v>
      </c>
      <c r="I245">
        <v>27.257453999999999</v>
      </c>
      <c r="J245">
        <v>112.18988</v>
      </c>
      <c r="K245">
        <v>112.762657</v>
      </c>
    </row>
    <row r="246" spans="1:11" x14ac:dyDescent="0.25">
      <c r="A246">
        <v>376.65673800000002</v>
      </c>
      <c r="B246">
        <v>27.423582</v>
      </c>
      <c r="C246">
        <v>28.811534999999999</v>
      </c>
      <c r="D246">
        <v>112.94252</v>
      </c>
      <c r="E246">
        <v>115.368787</v>
      </c>
      <c r="G246">
        <v>376.65673800000002</v>
      </c>
      <c r="H246">
        <v>27.423582</v>
      </c>
      <c r="I246">
        <v>27.125181999999999</v>
      </c>
      <c r="J246">
        <v>112.94252</v>
      </c>
      <c r="K246">
        <v>113.41479200000001</v>
      </c>
    </row>
    <row r="247" spans="1:11" x14ac:dyDescent="0.25">
      <c r="A247">
        <v>377.41863999999998</v>
      </c>
      <c r="B247">
        <v>27.273990999999999</v>
      </c>
      <c r="C247">
        <v>28.654751999999998</v>
      </c>
      <c r="D247">
        <v>113.629379</v>
      </c>
      <c r="E247">
        <v>115.83952499999999</v>
      </c>
      <c r="G247">
        <v>377.41863999999998</v>
      </c>
      <c r="H247">
        <v>27.273990999999999</v>
      </c>
      <c r="I247">
        <v>26.991430999999999</v>
      </c>
      <c r="J247">
        <v>113.629379</v>
      </c>
      <c r="K247">
        <v>114.03595199999999</v>
      </c>
    </row>
    <row r="248" spans="1:11" x14ac:dyDescent="0.25">
      <c r="A248">
        <v>378.18051100000002</v>
      </c>
      <c r="B248">
        <v>27.115078</v>
      </c>
      <c r="C248">
        <v>28.49832</v>
      </c>
      <c r="D248">
        <v>114.28521000000001</v>
      </c>
      <c r="E248">
        <v>116.286187</v>
      </c>
      <c r="G248">
        <v>378.18051100000002</v>
      </c>
      <c r="H248">
        <v>27.115078</v>
      </c>
      <c r="I248">
        <v>26.856968999999999</v>
      </c>
      <c r="J248">
        <v>114.28521000000001</v>
      </c>
      <c r="K248">
        <v>114.62563400000001</v>
      </c>
    </row>
    <row r="249" spans="1:11" x14ac:dyDescent="0.25">
      <c r="A249">
        <v>378.94235200000003</v>
      </c>
      <c r="B249">
        <v>26.965064999999999</v>
      </c>
      <c r="C249">
        <v>28.343053000000001</v>
      </c>
      <c r="D249">
        <v>114.88578</v>
      </c>
      <c r="E249">
        <v>116.70898200000001</v>
      </c>
      <c r="G249">
        <v>378.94235200000003</v>
      </c>
      <c r="H249">
        <v>26.965064999999999</v>
      </c>
      <c r="I249">
        <v>26.722632999999998</v>
      </c>
      <c r="J249">
        <v>114.88578</v>
      </c>
      <c r="K249">
        <v>115.184128</v>
      </c>
    </row>
    <row r="250" spans="1:11" x14ac:dyDescent="0.25">
      <c r="A250">
        <v>379.70413200000002</v>
      </c>
      <c r="B250">
        <v>26.815107000000001</v>
      </c>
      <c r="C250">
        <v>28.188255000000002</v>
      </c>
      <c r="D250">
        <v>115.490189</v>
      </c>
      <c r="E250">
        <v>117.11017200000001</v>
      </c>
      <c r="G250">
        <v>379.70413200000002</v>
      </c>
      <c r="H250">
        <v>26.815107000000001</v>
      </c>
      <c r="I250">
        <v>26.589013999999999</v>
      </c>
      <c r="J250">
        <v>115.490189</v>
      </c>
      <c r="K250">
        <v>115.719565</v>
      </c>
    </row>
    <row r="251" spans="1:11" x14ac:dyDescent="0.25">
      <c r="A251">
        <v>380.46588100000002</v>
      </c>
      <c r="B251">
        <v>26.678722</v>
      </c>
      <c r="C251">
        <v>28.039942</v>
      </c>
      <c r="D251">
        <v>116.065552</v>
      </c>
      <c r="E251">
        <v>117.51680899999999</v>
      </c>
      <c r="G251">
        <v>380.46588100000002</v>
      </c>
      <c r="H251">
        <v>26.678722</v>
      </c>
      <c r="I251">
        <v>26.456302999999998</v>
      </c>
      <c r="J251">
        <v>116.065552</v>
      </c>
      <c r="K251">
        <v>116.23280800000001</v>
      </c>
    </row>
    <row r="252" spans="1:11" x14ac:dyDescent="0.25">
      <c r="A252">
        <v>381.22757000000001</v>
      </c>
      <c r="B252">
        <v>26.523809</v>
      </c>
      <c r="C252">
        <v>27.897468</v>
      </c>
      <c r="D252">
        <v>116.589699</v>
      </c>
      <c r="E252">
        <v>117.92399</v>
      </c>
      <c r="G252">
        <v>381.22757000000001</v>
      </c>
      <c r="H252">
        <v>26.523809</v>
      </c>
      <c r="I252">
        <v>26.324681999999999</v>
      </c>
      <c r="J252">
        <v>116.589699</v>
      </c>
      <c r="K252">
        <v>116.72498</v>
      </c>
    </row>
    <row r="253" spans="1:11" x14ac:dyDescent="0.25">
      <c r="A253">
        <v>381.98925800000001</v>
      </c>
      <c r="B253">
        <v>26.385770999999998</v>
      </c>
      <c r="C253">
        <v>27.755814999999998</v>
      </c>
      <c r="D253">
        <v>117.09112500000001</v>
      </c>
      <c r="E253">
        <v>118.309507</v>
      </c>
      <c r="G253">
        <v>381.98925800000001</v>
      </c>
      <c r="H253">
        <v>26.385770999999998</v>
      </c>
      <c r="I253">
        <v>26.194285000000001</v>
      </c>
      <c r="J253">
        <v>117.09112500000001</v>
      </c>
      <c r="K253">
        <v>117.197213</v>
      </c>
    </row>
    <row r="254" spans="1:11" x14ac:dyDescent="0.25">
      <c r="A254">
        <v>382.750854</v>
      </c>
      <c r="B254">
        <v>26.235804000000002</v>
      </c>
      <c r="C254">
        <v>27.616524999999999</v>
      </c>
      <c r="D254">
        <v>117.58754</v>
      </c>
      <c r="E254">
        <v>118.68021</v>
      </c>
      <c r="G254">
        <v>382.750854</v>
      </c>
      <c r="H254">
        <v>26.235804000000002</v>
      </c>
      <c r="I254">
        <v>26.065263000000002</v>
      </c>
      <c r="J254">
        <v>117.58754</v>
      </c>
      <c r="K254">
        <v>117.65033200000001</v>
      </c>
    </row>
    <row r="255" spans="1:11" x14ac:dyDescent="0.25">
      <c r="A255">
        <v>383.512451</v>
      </c>
      <c r="B255">
        <v>26.106452999999998</v>
      </c>
      <c r="C255">
        <v>27.479391</v>
      </c>
      <c r="D255">
        <v>118.047752</v>
      </c>
      <c r="E255">
        <v>119.03673000000001</v>
      </c>
      <c r="G255">
        <v>383.512451</v>
      </c>
      <c r="H255">
        <v>26.106452999999998</v>
      </c>
      <c r="I255">
        <v>25.937608000000001</v>
      </c>
      <c r="J255">
        <v>118.047752</v>
      </c>
      <c r="K255">
        <v>118.08595699999999</v>
      </c>
    </row>
    <row r="256" spans="1:11" x14ac:dyDescent="0.25">
      <c r="A256">
        <v>384.27398699999998</v>
      </c>
      <c r="B256">
        <v>25.961480999999999</v>
      </c>
      <c r="C256">
        <v>27.344916999999999</v>
      </c>
      <c r="D256">
        <v>118.48204</v>
      </c>
      <c r="E256">
        <v>119.37770999999999</v>
      </c>
      <c r="G256">
        <v>384.27398699999998</v>
      </c>
      <c r="H256">
        <v>25.961480999999999</v>
      </c>
      <c r="I256">
        <v>25.811786999999999</v>
      </c>
      <c r="J256">
        <v>118.48204</v>
      </c>
      <c r="K256">
        <v>118.50250800000001</v>
      </c>
    </row>
    <row r="257" spans="1:11" x14ac:dyDescent="0.25">
      <c r="A257">
        <v>385.03549199999998</v>
      </c>
      <c r="B257">
        <v>25.838087000000002</v>
      </c>
      <c r="C257">
        <v>27.213497</v>
      </c>
      <c r="D257">
        <v>118.91319300000001</v>
      </c>
      <c r="E257">
        <v>119.702489</v>
      </c>
      <c r="G257">
        <v>385.03549199999998</v>
      </c>
      <c r="H257">
        <v>25.838087000000002</v>
      </c>
      <c r="I257">
        <v>25.688174</v>
      </c>
      <c r="J257">
        <v>118.91319300000001</v>
      </c>
      <c r="K257">
        <v>118.89922799999999</v>
      </c>
    </row>
    <row r="258" spans="1:11" x14ac:dyDescent="0.25">
      <c r="A258">
        <v>385.79693600000002</v>
      </c>
      <c r="B258">
        <v>25.715769000000002</v>
      </c>
      <c r="C258">
        <v>27.085325999999998</v>
      </c>
      <c r="D258">
        <v>119.31442300000001</v>
      </c>
      <c r="E258">
        <v>120.012191</v>
      </c>
      <c r="G258">
        <v>385.79693600000002</v>
      </c>
      <c r="H258">
        <v>25.715769000000002</v>
      </c>
      <c r="I258">
        <v>25.567028000000001</v>
      </c>
      <c r="J258">
        <v>119.31442300000001</v>
      </c>
      <c r="K258">
        <v>119.277456</v>
      </c>
    </row>
    <row r="259" spans="1:11" x14ac:dyDescent="0.25">
      <c r="A259">
        <v>386.55835000000002</v>
      </c>
      <c r="B259">
        <v>25.612749000000001</v>
      </c>
      <c r="C259">
        <v>26.959845000000001</v>
      </c>
      <c r="D259">
        <v>119.70295</v>
      </c>
      <c r="E259">
        <v>120.310132</v>
      </c>
      <c r="G259">
        <v>386.55835000000002</v>
      </c>
      <c r="H259">
        <v>25.612749000000001</v>
      </c>
      <c r="I259">
        <v>25.447904999999999</v>
      </c>
      <c r="J259">
        <v>119.70295</v>
      </c>
      <c r="K259">
        <v>119.64120699999999</v>
      </c>
    </row>
    <row r="260" spans="1:11" x14ac:dyDescent="0.25">
      <c r="A260">
        <v>387.31973299999999</v>
      </c>
      <c r="B260">
        <v>25.499497999999999</v>
      </c>
      <c r="C260">
        <v>26.837046000000001</v>
      </c>
      <c r="D260">
        <v>120.045013</v>
      </c>
      <c r="E260">
        <v>120.59696099999999</v>
      </c>
      <c r="G260">
        <v>387.31973299999999</v>
      </c>
      <c r="H260">
        <v>25.499497999999999</v>
      </c>
      <c r="I260">
        <v>25.330832000000001</v>
      </c>
      <c r="J260">
        <v>120.045013</v>
      </c>
      <c r="K260">
        <v>119.991331</v>
      </c>
    </row>
    <row r="261" spans="1:11" x14ac:dyDescent="0.25">
      <c r="A261">
        <v>388.08105499999999</v>
      </c>
      <c r="B261">
        <v>25.403096999999999</v>
      </c>
      <c r="C261">
        <v>26.716977</v>
      </c>
      <c r="D261">
        <v>120.375305</v>
      </c>
      <c r="E261">
        <v>120.873017</v>
      </c>
      <c r="G261">
        <v>388.08105499999999</v>
      </c>
      <c r="H261">
        <v>25.403096999999999</v>
      </c>
      <c r="I261">
        <v>25.215873999999999</v>
      </c>
      <c r="J261">
        <v>120.375305</v>
      </c>
      <c r="K261">
        <v>120.32826799999999</v>
      </c>
    </row>
    <row r="262" spans="1:11" x14ac:dyDescent="0.25">
      <c r="A262">
        <v>388.84234600000002</v>
      </c>
      <c r="B262">
        <v>25.310282000000001</v>
      </c>
      <c r="C262">
        <v>26.599571999999998</v>
      </c>
      <c r="D262">
        <v>120.684288</v>
      </c>
      <c r="E262">
        <v>121.13865199999999</v>
      </c>
      <c r="G262">
        <v>388.84234600000002</v>
      </c>
      <c r="H262">
        <v>25.310282000000001</v>
      </c>
      <c r="I262">
        <v>25.103096000000001</v>
      </c>
      <c r="J262">
        <v>120.684288</v>
      </c>
      <c r="K262">
        <v>120.652503</v>
      </c>
    </row>
    <row r="263" spans="1:11" x14ac:dyDescent="0.25">
      <c r="A263">
        <v>389.60360700000001</v>
      </c>
      <c r="B263">
        <v>25.222864000000001</v>
      </c>
      <c r="C263">
        <v>26.485954</v>
      </c>
      <c r="D263">
        <v>120.955521</v>
      </c>
      <c r="E263">
        <v>121.39572</v>
      </c>
      <c r="G263">
        <v>389.60360700000001</v>
      </c>
      <c r="H263">
        <v>25.222864000000001</v>
      </c>
      <c r="I263">
        <v>24.992322000000001</v>
      </c>
      <c r="J263">
        <v>120.955521</v>
      </c>
      <c r="K263">
        <v>120.965296</v>
      </c>
    </row>
    <row r="264" spans="1:11" x14ac:dyDescent="0.25">
      <c r="A264">
        <v>390.36480699999998</v>
      </c>
      <c r="B264">
        <v>25.121338000000002</v>
      </c>
      <c r="C264">
        <v>26.371513</v>
      </c>
      <c r="D264">
        <v>121.26541899999999</v>
      </c>
      <c r="E264">
        <v>121.638492</v>
      </c>
      <c r="G264">
        <v>390.36480699999998</v>
      </c>
      <c r="H264">
        <v>25.121338000000002</v>
      </c>
      <c r="I264">
        <v>24.884611</v>
      </c>
      <c r="J264">
        <v>121.26541899999999</v>
      </c>
      <c r="K264">
        <v>121.26401300000001</v>
      </c>
    </row>
    <row r="265" spans="1:11" x14ac:dyDescent="0.25">
      <c r="A265">
        <v>391.12597699999998</v>
      </c>
      <c r="B265">
        <v>25.023703000000001</v>
      </c>
      <c r="C265">
        <v>26.256311</v>
      </c>
      <c r="D265">
        <v>121.583817</v>
      </c>
      <c r="E265">
        <v>121.867394</v>
      </c>
      <c r="G265">
        <v>391.12597699999998</v>
      </c>
      <c r="H265">
        <v>25.023703000000001</v>
      </c>
      <c r="I265">
        <v>24.780215999999999</v>
      </c>
      <c r="J265">
        <v>121.583817</v>
      </c>
      <c r="K265">
        <v>121.548779</v>
      </c>
    </row>
    <row r="266" spans="1:11" x14ac:dyDescent="0.25">
      <c r="A266">
        <v>391.88711499999999</v>
      </c>
      <c r="B266">
        <v>24.921002999999999</v>
      </c>
      <c r="C266">
        <v>26.145420999999999</v>
      </c>
      <c r="D266">
        <v>121.8927</v>
      </c>
      <c r="E266">
        <v>122.08912599999999</v>
      </c>
      <c r="G266">
        <v>391.88711499999999</v>
      </c>
      <c r="H266">
        <v>24.921002999999999</v>
      </c>
      <c r="I266">
        <v>24.678464000000002</v>
      </c>
      <c r="J266">
        <v>121.8927</v>
      </c>
      <c r="K266">
        <v>121.823227</v>
      </c>
    </row>
    <row r="267" spans="1:11" x14ac:dyDescent="0.25">
      <c r="A267">
        <v>392.64819299999999</v>
      </c>
      <c r="B267">
        <v>24.826039999999999</v>
      </c>
      <c r="C267">
        <v>26.037322</v>
      </c>
      <c r="D267">
        <v>122.20109600000001</v>
      </c>
      <c r="E267">
        <v>122.30383</v>
      </c>
      <c r="G267">
        <v>392.64819299999999</v>
      </c>
      <c r="H267">
        <v>24.826039999999999</v>
      </c>
      <c r="I267">
        <v>24.57911</v>
      </c>
      <c r="J267">
        <v>122.20109600000001</v>
      </c>
      <c r="K267">
        <v>122.08856400000001</v>
      </c>
    </row>
    <row r="268" spans="1:11" x14ac:dyDescent="0.25">
      <c r="A268">
        <v>393.40920999999997</v>
      </c>
      <c r="B268">
        <v>24.736532</v>
      </c>
      <c r="C268">
        <v>25.932078000000001</v>
      </c>
      <c r="D268">
        <v>122.52262899999999</v>
      </c>
      <c r="E268">
        <v>122.51198599999999</v>
      </c>
      <c r="G268">
        <v>393.40920999999997</v>
      </c>
      <c r="H268">
        <v>24.736532</v>
      </c>
      <c r="I268">
        <v>24.482153</v>
      </c>
      <c r="J268">
        <v>122.52262899999999</v>
      </c>
      <c r="K268">
        <v>122.34528</v>
      </c>
    </row>
    <row r="269" spans="1:11" x14ac:dyDescent="0.25">
      <c r="A269">
        <v>394.17022700000001</v>
      </c>
      <c r="B269">
        <v>24.645491</v>
      </c>
      <c r="C269">
        <v>25.829643999999998</v>
      </c>
      <c r="D269">
        <v>122.801727</v>
      </c>
      <c r="E269">
        <v>122.71400199999999</v>
      </c>
      <c r="G269">
        <v>394.17022700000001</v>
      </c>
      <c r="H269">
        <v>24.645491</v>
      </c>
      <c r="I269">
        <v>24.387566</v>
      </c>
      <c r="J269">
        <v>122.801727</v>
      </c>
      <c r="K269">
        <v>122.593887</v>
      </c>
    </row>
    <row r="270" spans="1:11" x14ac:dyDescent="0.25">
      <c r="A270">
        <v>394.93118299999998</v>
      </c>
      <c r="B270">
        <v>24.553488000000002</v>
      </c>
      <c r="C270">
        <v>25.730025999999999</v>
      </c>
      <c r="D270">
        <v>123.051483</v>
      </c>
      <c r="E270">
        <v>122.91019</v>
      </c>
      <c r="G270">
        <v>394.93118299999998</v>
      </c>
      <c r="H270">
        <v>24.553488000000002</v>
      </c>
      <c r="I270">
        <v>24.295376000000001</v>
      </c>
      <c r="J270">
        <v>123.051483</v>
      </c>
      <c r="K270">
        <v>122.834799</v>
      </c>
    </row>
    <row r="271" spans="1:11" x14ac:dyDescent="0.25">
      <c r="A271">
        <v>395.69207799999998</v>
      </c>
      <c r="B271">
        <v>24.462233999999999</v>
      </c>
      <c r="C271">
        <v>25.634252</v>
      </c>
      <c r="D271">
        <v>123.264076</v>
      </c>
      <c r="E271">
        <v>123.099424</v>
      </c>
      <c r="G271">
        <v>395.69207799999998</v>
      </c>
      <c r="H271">
        <v>24.462233999999999</v>
      </c>
      <c r="I271">
        <v>24.206617999999999</v>
      </c>
      <c r="J271">
        <v>123.264076</v>
      </c>
      <c r="K271">
        <v>123.066372</v>
      </c>
    </row>
    <row r="272" spans="1:11" x14ac:dyDescent="0.25">
      <c r="A272">
        <v>396.45294200000001</v>
      </c>
      <c r="B272">
        <v>24.361101000000001</v>
      </c>
      <c r="C272">
        <v>25.541853</v>
      </c>
      <c r="D272">
        <v>123.52398700000001</v>
      </c>
      <c r="E272">
        <v>123.283126</v>
      </c>
      <c r="G272">
        <v>396.45294200000001</v>
      </c>
      <c r="H272">
        <v>24.361101000000001</v>
      </c>
      <c r="I272">
        <v>24.120864000000001</v>
      </c>
      <c r="J272">
        <v>123.52398700000001</v>
      </c>
      <c r="K272">
        <v>123.290375</v>
      </c>
    </row>
    <row r="273" spans="1:11" x14ac:dyDescent="0.25">
      <c r="A273">
        <v>397.213776</v>
      </c>
      <c r="B273">
        <v>24.267149</v>
      </c>
      <c r="C273">
        <v>25.452334</v>
      </c>
      <c r="D273">
        <v>123.758369</v>
      </c>
      <c r="E273">
        <v>123.46240899999999</v>
      </c>
      <c r="G273">
        <v>397.213776</v>
      </c>
      <c r="H273">
        <v>24.267149</v>
      </c>
      <c r="I273">
        <v>24.037652999999999</v>
      </c>
      <c r="J273">
        <v>123.758369</v>
      </c>
      <c r="K273">
        <v>123.508268</v>
      </c>
    </row>
    <row r="274" spans="1:11" x14ac:dyDescent="0.25">
      <c r="A274">
        <v>397.97454800000003</v>
      </c>
      <c r="B274">
        <v>24.178184999999999</v>
      </c>
      <c r="C274">
        <v>25.365216</v>
      </c>
      <c r="D274">
        <v>123.952332</v>
      </c>
      <c r="E274">
        <v>123.638068</v>
      </c>
      <c r="G274">
        <v>397.97454800000003</v>
      </c>
      <c r="H274">
        <v>24.178184999999999</v>
      </c>
      <c r="I274">
        <v>23.956530999999998</v>
      </c>
      <c r="J274">
        <v>123.952332</v>
      </c>
      <c r="K274">
        <v>123.72116</v>
      </c>
    </row>
    <row r="275" spans="1:11" x14ac:dyDescent="0.25">
      <c r="A275">
        <v>398.73529100000002</v>
      </c>
      <c r="B275">
        <v>24.09449</v>
      </c>
      <c r="C275">
        <v>25.280515000000001</v>
      </c>
      <c r="D275">
        <v>124.18291499999999</v>
      </c>
      <c r="E275">
        <v>123.81015600000001</v>
      </c>
      <c r="G275">
        <v>398.73529100000002</v>
      </c>
      <c r="H275">
        <v>24.09449</v>
      </c>
      <c r="I275">
        <v>23.877594999999999</v>
      </c>
      <c r="J275">
        <v>124.18291499999999</v>
      </c>
      <c r="K275">
        <v>123.929154</v>
      </c>
    </row>
    <row r="276" spans="1:11" x14ac:dyDescent="0.25">
      <c r="A276">
        <v>399.49600199999998</v>
      </c>
      <c r="B276">
        <v>24.021704</v>
      </c>
      <c r="C276">
        <v>25.198353999999998</v>
      </c>
      <c r="D276">
        <v>124.411255</v>
      </c>
      <c r="E276">
        <v>123.97948</v>
      </c>
      <c r="G276">
        <v>399.49600199999998</v>
      </c>
      <c r="H276">
        <v>24.021704</v>
      </c>
      <c r="I276">
        <v>23.80057</v>
      </c>
      <c r="J276">
        <v>124.411255</v>
      </c>
      <c r="K276">
        <v>124.132867</v>
      </c>
    </row>
    <row r="277" spans="1:11" x14ac:dyDescent="0.25">
      <c r="A277">
        <v>400.25665300000003</v>
      </c>
      <c r="B277">
        <v>23.971321</v>
      </c>
      <c r="C277">
        <v>25.117875999999999</v>
      </c>
      <c r="D277">
        <v>124.590805</v>
      </c>
      <c r="E277">
        <v>124.144392</v>
      </c>
      <c r="G277">
        <v>400.25665300000003</v>
      </c>
      <c r="H277">
        <v>23.971321</v>
      </c>
      <c r="I277">
        <v>23.726148999999999</v>
      </c>
      <c r="J277">
        <v>124.590805</v>
      </c>
      <c r="K277">
        <v>124.33170800000001</v>
      </c>
    </row>
    <row r="278" spans="1:11" x14ac:dyDescent="0.25">
      <c r="A278">
        <v>401.01724200000001</v>
      </c>
      <c r="B278">
        <v>23.893564000000001</v>
      </c>
      <c r="C278">
        <v>25.038112999999999</v>
      </c>
      <c r="D278">
        <v>124.783447</v>
      </c>
      <c r="E278">
        <v>124.303123</v>
      </c>
      <c r="G278">
        <v>401.01724200000001</v>
      </c>
      <c r="H278">
        <v>23.893564000000001</v>
      </c>
      <c r="I278">
        <v>23.65513</v>
      </c>
      <c r="J278">
        <v>124.783447</v>
      </c>
      <c r="K278">
        <v>124.524964</v>
      </c>
    </row>
    <row r="279" spans="1:11" x14ac:dyDescent="0.25">
      <c r="A279">
        <v>401.77783199999999</v>
      </c>
      <c r="B279">
        <v>23.829211999999998</v>
      </c>
      <c r="C279">
        <v>24.960515000000001</v>
      </c>
      <c r="D279">
        <v>125.008171</v>
      </c>
      <c r="E279">
        <v>124.460577</v>
      </c>
      <c r="G279">
        <v>401.77783199999999</v>
      </c>
      <c r="H279">
        <v>23.829211999999998</v>
      </c>
      <c r="I279">
        <v>23.585608000000001</v>
      </c>
      <c r="J279">
        <v>125.008171</v>
      </c>
      <c r="K279">
        <v>124.715574</v>
      </c>
    </row>
    <row r="280" spans="1:11" x14ac:dyDescent="0.25">
      <c r="A280">
        <v>402.53836100000001</v>
      </c>
      <c r="B280">
        <v>23.765899999999998</v>
      </c>
      <c r="C280">
        <v>24.884841999999999</v>
      </c>
      <c r="D280">
        <v>125.192322</v>
      </c>
      <c r="E280">
        <v>124.616249</v>
      </c>
      <c r="G280">
        <v>402.53836100000001</v>
      </c>
      <c r="H280">
        <v>23.765899999999998</v>
      </c>
      <c r="I280">
        <v>23.517773999999999</v>
      </c>
      <c r="J280">
        <v>125.192322</v>
      </c>
      <c r="K280">
        <v>124.903335</v>
      </c>
    </row>
    <row r="281" spans="1:11" x14ac:dyDescent="0.25">
      <c r="A281">
        <v>403.29882800000001</v>
      </c>
      <c r="B281">
        <v>23.704772999999999</v>
      </c>
      <c r="C281">
        <v>24.8109</v>
      </c>
      <c r="D281">
        <v>125.41179700000001</v>
      </c>
      <c r="E281">
        <v>124.77034500000001</v>
      </c>
      <c r="G281">
        <v>403.29882800000001</v>
      </c>
      <c r="H281">
        <v>23.704772999999999</v>
      </c>
      <c r="I281">
        <v>23.451430999999999</v>
      </c>
      <c r="J281">
        <v>125.41179700000001</v>
      </c>
      <c r="K281">
        <v>125.088573</v>
      </c>
    </row>
    <row r="282" spans="1:11" x14ac:dyDescent="0.25">
      <c r="A282">
        <v>404.05926499999998</v>
      </c>
      <c r="B282">
        <v>23.630334999999999</v>
      </c>
      <c r="C282">
        <v>24.73884</v>
      </c>
      <c r="D282">
        <v>125.605598</v>
      </c>
      <c r="E282">
        <v>124.92289</v>
      </c>
      <c r="G282">
        <v>404.05926499999998</v>
      </c>
      <c r="H282">
        <v>23.630334999999999</v>
      </c>
      <c r="I282">
        <v>23.386748999999998</v>
      </c>
      <c r="J282">
        <v>125.605598</v>
      </c>
      <c r="K282">
        <v>125.27125700000001</v>
      </c>
    </row>
    <row r="283" spans="1:11" x14ac:dyDescent="0.25">
      <c r="A283">
        <v>404.81967200000003</v>
      </c>
      <c r="B283">
        <v>23.582045000000001</v>
      </c>
      <c r="C283">
        <v>24.669381999999999</v>
      </c>
      <c r="D283">
        <v>125.798149</v>
      </c>
      <c r="E283">
        <v>125.07359099999999</v>
      </c>
      <c r="G283">
        <v>404.81967200000003</v>
      </c>
      <c r="H283">
        <v>23.582045000000001</v>
      </c>
      <c r="I283">
        <v>23.324472</v>
      </c>
      <c r="J283">
        <v>125.798149</v>
      </c>
      <c r="K283">
        <v>125.450754</v>
      </c>
    </row>
    <row r="284" spans="1:11" x14ac:dyDescent="0.25">
      <c r="A284">
        <v>405.580017</v>
      </c>
      <c r="B284">
        <v>23.529181000000001</v>
      </c>
      <c r="C284">
        <v>24.601755000000001</v>
      </c>
      <c r="D284">
        <v>125.966995</v>
      </c>
      <c r="E284">
        <v>125.222972</v>
      </c>
      <c r="G284">
        <v>405.580017</v>
      </c>
      <c r="H284">
        <v>23.529181000000001</v>
      </c>
      <c r="I284">
        <v>23.263821</v>
      </c>
      <c r="J284">
        <v>125.966995</v>
      </c>
      <c r="K284">
        <v>125.628013</v>
      </c>
    </row>
    <row r="285" spans="1:11" x14ac:dyDescent="0.25">
      <c r="A285">
        <v>406.34030200000001</v>
      </c>
      <c r="B285">
        <v>23.475142000000002</v>
      </c>
      <c r="C285">
        <v>24.535591</v>
      </c>
      <c r="D285">
        <v>126.156807</v>
      </c>
      <c r="E285">
        <v>125.371295</v>
      </c>
      <c r="G285">
        <v>406.34030200000001</v>
      </c>
      <c r="H285">
        <v>23.475142000000002</v>
      </c>
      <c r="I285">
        <v>23.204422000000001</v>
      </c>
      <c r="J285">
        <v>126.156807</v>
      </c>
      <c r="K285">
        <v>125.803467</v>
      </c>
    </row>
    <row r="286" spans="1:11" x14ac:dyDescent="0.25">
      <c r="A286">
        <v>407.10058600000002</v>
      </c>
      <c r="B286">
        <v>23.412898999999999</v>
      </c>
      <c r="C286">
        <v>24.470682</v>
      </c>
      <c r="D286">
        <v>126.310074</v>
      </c>
      <c r="E286">
        <v>125.518705</v>
      </c>
      <c r="G286">
        <v>407.10058600000002</v>
      </c>
      <c r="H286">
        <v>23.412898999999999</v>
      </c>
      <c r="I286">
        <v>23.146069000000001</v>
      </c>
      <c r="J286">
        <v>126.310074</v>
      </c>
      <c r="K286">
        <v>125.977361</v>
      </c>
    </row>
    <row r="287" spans="1:11" x14ac:dyDescent="0.25">
      <c r="A287">
        <v>407.86077899999998</v>
      </c>
      <c r="B287">
        <v>23.336701999999999</v>
      </c>
      <c r="C287">
        <v>24.407003</v>
      </c>
      <c r="D287">
        <v>126.501465</v>
      </c>
      <c r="E287">
        <v>125.665178</v>
      </c>
      <c r="G287">
        <v>407.86077899999998</v>
      </c>
      <c r="H287">
        <v>23.336701999999999</v>
      </c>
      <c r="I287">
        <v>23.088736999999998</v>
      </c>
      <c r="J287">
        <v>126.501465</v>
      </c>
      <c r="K287">
        <v>126.149705</v>
      </c>
    </row>
    <row r="288" spans="1:11" x14ac:dyDescent="0.25">
      <c r="A288">
        <v>408.62097199999999</v>
      </c>
      <c r="B288">
        <v>23.279585000000001</v>
      </c>
      <c r="C288">
        <v>24.345134999999999</v>
      </c>
      <c r="D288">
        <v>126.71719400000001</v>
      </c>
      <c r="E288">
        <v>125.810402</v>
      </c>
      <c r="G288">
        <v>408.62097199999999</v>
      </c>
      <c r="H288">
        <v>23.279585000000001</v>
      </c>
      <c r="I288">
        <v>23.033128999999999</v>
      </c>
      <c r="J288">
        <v>126.71719400000001</v>
      </c>
      <c r="K288">
        <v>126.319885</v>
      </c>
    </row>
    <row r="289" spans="1:11" x14ac:dyDescent="0.25">
      <c r="A289">
        <v>409.38110399999999</v>
      </c>
      <c r="B289">
        <v>23.227343000000001</v>
      </c>
      <c r="C289">
        <v>24.285060999999999</v>
      </c>
      <c r="D289">
        <v>126.918114</v>
      </c>
      <c r="E289">
        <v>125.954633</v>
      </c>
      <c r="G289">
        <v>409.38110399999999</v>
      </c>
      <c r="H289">
        <v>23.227343000000001</v>
      </c>
      <c r="I289">
        <v>22.978822999999998</v>
      </c>
      <c r="J289">
        <v>126.918114</v>
      </c>
      <c r="K289">
        <v>126.48831</v>
      </c>
    </row>
    <row r="290" spans="1:11" x14ac:dyDescent="0.25">
      <c r="A290">
        <v>410.14117399999998</v>
      </c>
      <c r="B290">
        <v>23.162929999999999</v>
      </c>
      <c r="C290">
        <v>24.225449999999999</v>
      </c>
      <c r="D290">
        <v>127.088058</v>
      </c>
      <c r="E290">
        <v>126.09795</v>
      </c>
      <c r="G290">
        <v>410.14117399999998</v>
      </c>
      <c r="H290">
        <v>23.162929999999999</v>
      </c>
      <c r="I290">
        <v>22.925450999999999</v>
      </c>
      <c r="J290">
        <v>127.088058</v>
      </c>
      <c r="K290">
        <v>126.655322</v>
      </c>
    </row>
    <row r="291" spans="1:11" x14ac:dyDescent="0.25">
      <c r="A291">
        <v>410.90121499999998</v>
      </c>
      <c r="B291">
        <v>23.103268</v>
      </c>
      <c r="C291">
        <v>24.164006000000001</v>
      </c>
      <c r="D291">
        <v>127.28162399999999</v>
      </c>
      <c r="E291">
        <v>126.240326</v>
      </c>
      <c r="G291">
        <v>410.90121499999998</v>
      </c>
      <c r="H291">
        <v>23.103268</v>
      </c>
      <c r="I291">
        <v>22.872786999999999</v>
      </c>
      <c r="J291">
        <v>127.28162399999999</v>
      </c>
      <c r="K291">
        <v>126.821101</v>
      </c>
    </row>
    <row r="292" spans="1:11" x14ac:dyDescent="0.25">
      <c r="A292">
        <v>411.661224</v>
      </c>
      <c r="B292">
        <v>23.05302</v>
      </c>
      <c r="C292">
        <v>24.103504999999998</v>
      </c>
      <c r="D292">
        <v>127.493156</v>
      </c>
      <c r="E292">
        <v>126.382107</v>
      </c>
      <c r="G292">
        <v>411.661224</v>
      </c>
      <c r="H292">
        <v>23.05302</v>
      </c>
      <c r="I292">
        <v>22.820694</v>
      </c>
      <c r="J292">
        <v>127.493156</v>
      </c>
      <c r="K292">
        <v>126.985801</v>
      </c>
    </row>
    <row r="293" spans="1:11" x14ac:dyDescent="0.25">
      <c r="A293">
        <v>412.42117300000001</v>
      </c>
      <c r="B293">
        <v>22.971578999999998</v>
      </c>
      <c r="C293">
        <v>24.044560000000001</v>
      </c>
      <c r="D293">
        <v>127.610283</v>
      </c>
      <c r="E293">
        <v>126.522839</v>
      </c>
      <c r="G293">
        <v>412.42117300000001</v>
      </c>
      <c r="H293">
        <v>22.971578999999998</v>
      </c>
      <c r="I293">
        <v>22.769922999999999</v>
      </c>
      <c r="J293">
        <v>127.610283</v>
      </c>
      <c r="K293">
        <v>127.148651</v>
      </c>
    </row>
    <row r="294" spans="1:11" x14ac:dyDescent="0.25">
      <c r="A294">
        <v>413.18109099999998</v>
      </c>
      <c r="B294">
        <v>22.897843999999999</v>
      </c>
      <c r="C294">
        <v>23.987044000000001</v>
      </c>
      <c r="D294">
        <v>127.748001</v>
      </c>
      <c r="E294">
        <v>126.66252799999999</v>
      </c>
      <c r="G294">
        <v>413.18109099999998</v>
      </c>
      <c r="H294">
        <v>22.897843999999999</v>
      </c>
      <c r="I294">
        <v>22.720379000000001</v>
      </c>
      <c r="J294">
        <v>127.748001</v>
      </c>
      <c r="K294">
        <v>127.309707</v>
      </c>
    </row>
    <row r="295" spans="1:11" x14ac:dyDescent="0.25">
      <c r="A295">
        <v>413.94094799999999</v>
      </c>
      <c r="B295">
        <v>22.829488999999999</v>
      </c>
      <c r="C295">
        <v>23.930181999999999</v>
      </c>
      <c r="D295">
        <v>127.932503</v>
      </c>
      <c r="E295">
        <v>126.80155999999999</v>
      </c>
      <c r="G295">
        <v>413.94094799999999</v>
      </c>
      <c r="H295">
        <v>22.829488999999999</v>
      </c>
      <c r="I295">
        <v>22.671282000000001</v>
      </c>
      <c r="J295">
        <v>127.932503</v>
      </c>
      <c r="K295">
        <v>127.46971000000001</v>
      </c>
    </row>
    <row r="296" spans="1:11" x14ac:dyDescent="0.25">
      <c r="A296">
        <v>414.70077500000002</v>
      </c>
      <c r="B296">
        <v>22.769911</v>
      </c>
      <c r="C296">
        <v>23.874026000000001</v>
      </c>
      <c r="D296">
        <v>128.07435599999999</v>
      </c>
      <c r="E296">
        <v>126.939863</v>
      </c>
      <c r="G296">
        <v>414.70077500000002</v>
      </c>
      <c r="H296">
        <v>22.769911</v>
      </c>
      <c r="I296">
        <v>22.622682999999999</v>
      </c>
      <c r="J296">
        <v>128.07435599999999</v>
      </c>
      <c r="K296">
        <v>127.628595</v>
      </c>
    </row>
    <row r="297" spans="1:11" x14ac:dyDescent="0.25">
      <c r="A297">
        <v>415.46054099999998</v>
      </c>
      <c r="B297">
        <v>22.717306000000001</v>
      </c>
      <c r="C297">
        <v>23.818693</v>
      </c>
      <c r="D297">
        <v>128.17243999999999</v>
      </c>
      <c r="E297">
        <v>127.07736300000001</v>
      </c>
      <c r="G297">
        <v>415.46054099999998</v>
      </c>
      <c r="H297">
        <v>22.717306000000001</v>
      </c>
      <c r="I297">
        <v>22.574705999999999</v>
      </c>
      <c r="J297">
        <v>128.17243999999999</v>
      </c>
      <c r="K297">
        <v>127.786231</v>
      </c>
    </row>
    <row r="298" spans="1:11" x14ac:dyDescent="0.25">
      <c r="A298">
        <v>416.22027600000001</v>
      </c>
      <c r="B298">
        <v>22.691276999999999</v>
      </c>
      <c r="C298">
        <v>23.764385000000001</v>
      </c>
      <c r="D298">
        <v>128.34761</v>
      </c>
      <c r="E298">
        <v>127.213908</v>
      </c>
      <c r="G298">
        <v>416.22027600000001</v>
      </c>
      <c r="H298">
        <v>22.691276999999999</v>
      </c>
      <c r="I298">
        <v>22.527560999999999</v>
      </c>
      <c r="J298">
        <v>128.34761</v>
      </c>
      <c r="K298">
        <v>127.942363</v>
      </c>
    </row>
    <row r="299" spans="1:11" x14ac:dyDescent="0.25">
      <c r="A299">
        <v>416.97998000000001</v>
      </c>
      <c r="B299">
        <v>22.636134999999999</v>
      </c>
      <c r="C299">
        <v>23.711252000000002</v>
      </c>
      <c r="D299">
        <v>128.506699</v>
      </c>
      <c r="E299">
        <v>127.349351</v>
      </c>
      <c r="G299">
        <v>416.97998000000001</v>
      </c>
      <c r="H299">
        <v>22.636134999999999</v>
      </c>
      <c r="I299">
        <v>22.481397999999999</v>
      </c>
      <c r="J299">
        <v>128.506699</v>
      </c>
      <c r="K299">
        <v>128.09677199999999</v>
      </c>
    </row>
    <row r="300" spans="1:11" x14ac:dyDescent="0.25">
      <c r="A300">
        <v>417.73962399999999</v>
      </c>
      <c r="B300">
        <v>22.590553</v>
      </c>
      <c r="C300">
        <v>23.658642</v>
      </c>
      <c r="D300">
        <v>128.65931699999999</v>
      </c>
      <c r="E300">
        <v>127.484048</v>
      </c>
      <c r="G300">
        <v>417.73962399999999</v>
      </c>
      <c r="H300">
        <v>22.590553</v>
      </c>
      <c r="I300">
        <v>22.435561</v>
      </c>
      <c r="J300">
        <v>128.65931699999999</v>
      </c>
      <c r="K300">
        <v>128.250157</v>
      </c>
    </row>
    <row r="301" spans="1:11" x14ac:dyDescent="0.25">
      <c r="A301">
        <v>418.49920700000001</v>
      </c>
      <c r="B301">
        <v>22.535364000000001</v>
      </c>
      <c r="C301">
        <v>23.606525999999999</v>
      </c>
      <c r="D301">
        <v>128.84428399999999</v>
      </c>
      <c r="E301">
        <v>127.618053</v>
      </c>
      <c r="G301">
        <v>418.49920700000001</v>
      </c>
      <c r="H301">
        <v>22.535364000000001</v>
      </c>
      <c r="I301">
        <v>22.390021999999998</v>
      </c>
      <c r="J301">
        <v>128.84428399999999</v>
      </c>
      <c r="K301">
        <v>128.40257</v>
      </c>
    </row>
    <row r="302" spans="1:11" x14ac:dyDescent="0.25">
      <c r="A302">
        <v>419.258759</v>
      </c>
      <c r="B302">
        <v>22.474651000000001</v>
      </c>
      <c r="C302">
        <v>23.555263</v>
      </c>
      <c r="D302">
        <v>129.041946</v>
      </c>
      <c r="E302">
        <v>127.751167</v>
      </c>
      <c r="G302">
        <v>419.258759</v>
      </c>
      <c r="H302">
        <v>22.474651000000001</v>
      </c>
      <c r="I302">
        <v>22.345091</v>
      </c>
      <c r="J302">
        <v>129.041946</v>
      </c>
      <c r="K302">
        <v>128.55363600000001</v>
      </c>
    </row>
    <row r="303" spans="1:11" x14ac:dyDescent="0.25">
      <c r="A303">
        <v>420.01828</v>
      </c>
      <c r="B303">
        <v>22.416163999999998</v>
      </c>
      <c r="C303">
        <v>23.505029</v>
      </c>
      <c r="D303">
        <v>129.18956</v>
      </c>
      <c r="E303">
        <v>127.882942</v>
      </c>
      <c r="G303">
        <v>420.01828</v>
      </c>
      <c r="H303">
        <v>22.416163999999998</v>
      </c>
      <c r="I303">
        <v>22.301138999999999</v>
      </c>
      <c r="J303">
        <v>129.18956</v>
      </c>
      <c r="K303">
        <v>128.70287500000001</v>
      </c>
    </row>
    <row r="304" spans="1:11" x14ac:dyDescent="0.25">
      <c r="A304">
        <v>420.77773999999999</v>
      </c>
      <c r="B304">
        <v>22.381188999999999</v>
      </c>
      <c r="C304">
        <v>23.453596999999998</v>
      </c>
      <c r="D304">
        <v>129.34172100000001</v>
      </c>
      <c r="E304">
        <v>128.01274799999999</v>
      </c>
      <c r="G304">
        <v>420.77773999999999</v>
      </c>
      <c r="H304">
        <v>22.381188999999999</v>
      </c>
      <c r="I304">
        <v>22.257560000000002</v>
      </c>
      <c r="J304">
        <v>129.34172100000001</v>
      </c>
      <c r="K304">
        <v>128.850987</v>
      </c>
    </row>
    <row r="305" spans="1:11" x14ac:dyDescent="0.25">
      <c r="A305">
        <v>421.53714000000002</v>
      </c>
      <c r="B305">
        <v>22.349685999999998</v>
      </c>
      <c r="C305">
        <v>23.402521</v>
      </c>
      <c r="D305">
        <v>129.46723900000001</v>
      </c>
      <c r="E305">
        <v>128.14183199999999</v>
      </c>
      <c r="G305">
        <v>421.53714000000002</v>
      </c>
      <c r="H305">
        <v>22.349685999999998</v>
      </c>
      <c r="I305">
        <v>22.214213999999998</v>
      </c>
      <c r="J305">
        <v>129.46723900000001</v>
      </c>
      <c r="K305">
        <v>128.99814699999999</v>
      </c>
    </row>
    <row r="306" spans="1:11" x14ac:dyDescent="0.25">
      <c r="A306">
        <v>422.29650900000001</v>
      </c>
      <c r="B306">
        <v>22.310217000000002</v>
      </c>
      <c r="C306">
        <v>23.352148</v>
      </c>
      <c r="D306">
        <v>129.56939700000001</v>
      </c>
      <c r="E306">
        <v>128.27008000000001</v>
      </c>
      <c r="G306">
        <v>422.29650900000001</v>
      </c>
      <c r="H306">
        <v>22.310217000000002</v>
      </c>
      <c r="I306">
        <v>22.171337000000001</v>
      </c>
      <c r="J306">
        <v>129.56939700000001</v>
      </c>
      <c r="K306">
        <v>129.144057</v>
      </c>
    </row>
    <row r="307" spans="1:11" x14ac:dyDescent="0.25">
      <c r="A307">
        <v>423.05584700000003</v>
      </c>
      <c r="B307">
        <v>22.275884999999999</v>
      </c>
      <c r="C307">
        <v>23.302584</v>
      </c>
      <c r="D307">
        <v>129.65983600000001</v>
      </c>
      <c r="E307">
        <v>128.397311</v>
      </c>
      <c r="G307">
        <v>423.05584700000003</v>
      </c>
      <c r="H307">
        <v>22.275884999999999</v>
      </c>
      <c r="I307">
        <v>22.129090000000001</v>
      </c>
      <c r="J307">
        <v>129.65983600000001</v>
      </c>
      <c r="K307">
        <v>129.28849700000001</v>
      </c>
    </row>
    <row r="308" spans="1:11" x14ac:dyDescent="0.25">
      <c r="A308">
        <v>423.81512500000002</v>
      </c>
      <c r="B308">
        <v>22.230817999999999</v>
      </c>
      <c r="C308">
        <v>23.253822</v>
      </c>
      <c r="D308">
        <v>129.77446</v>
      </c>
      <c r="E308">
        <v>128.523505</v>
      </c>
      <c r="G308">
        <v>423.81512500000002</v>
      </c>
      <c r="H308">
        <v>22.230817999999999</v>
      </c>
      <c r="I308">
        <v>22.087458999999999</v>
      </c>
      <c r="J308">
        <v>129.77446</v>
      </c>
      <c r="K308">
        <v>129.43145200000001</v>
      </c>
    </row>
    <row r="309" spans="1:11" x14ac:dyDescent="0.25">
      <c r="A309">
        <v>424.57437099999999</v>
      </c>
      <c r="B309">
        <v>22.181137</v>
      </c>
      <c r="C309">
        <v>23.205452000000001</v>
      </c>
      <c r="D309">
        <v>129.91992200000001</v>
      </c>
      <c r="E309">
        <v>128.64899500000001</v>
      </c>
      <c r="G309">
        <v>424.57437099999999</v>
      </c>
      <c r="H309">
        <v>22.181137</v>
      </c>
      <c r="I309">
        <v>22.046043000000001</v>
      </c>
      <c r="J309">
        <v>129.91992200000001</v>
      </c>
      <c r="K309">
        <v>129.57346999999999</v>
      </c>
    </row>
    <row r="310" spans="1:11" x14ac:dyDescent="0.25">
      <c r="A310">
        <v>425.33355699999998</v>
      </c>
      <c r="B310">
        <v>22.114229000000002</v>
      </c>
      <c r="C310">
        <v>23.157544999999999</v>
      </c>
      <c r="D310">
        <v>130.037262</v>
      </c>
      <c r="E310">
        <v>128.773698</v>
      </c>
      <c r="G310">
        <v>425.33355699999998</v>
      </c>
      <c r="H310">
        <v>22.114229000000002</v>
      </c>
      <c r="I310">
        <v>22.004912999999998</v>
      </c>
      <c r="J310">
        <v>130.037262</v>
      </c>
      <c r="K310">
        <v>129.71443300000001</v>
      </c>
    </row>
    <row r="311" spans="1:11" x14ac:dyDescent="0.25">
      <c r="A311">
        <v>426.09271200000001</v>
      </c>
      <c r="B311">
        <v>22.076017</v>
      </c>
      <c r="C311">
        <v>23.110284</v>
      </c>
      <c r="D311">
        <v>130.18258700000001</v>
      </c>
      <c r="E311">
        <v>128.89744999999999</v>
      </c>
      <c r="G311">
        <v>426.09271200000001</v>
      </c>
      <c r="H311">
        <v>22.076017</v>
      </c>
      <c r="I311">
        <v>21.964255999999999</v>
      </c>
      <c r="J311">
        <v>130.18258700000001</v>
      </c>
      <c r="K311">
        <v>129.85409000000001</v>
      </c>
    </row>
    <row r="312" spans="1:11" x14ac:dyDescent="0.25">
      <c r="A312">
        <v>426.85180700000001</v>
      </c>
      <c r="B312">
        <v>22.027113</v>
      </c>
      <c r="C312">
        <v>23.063938</v>
      </c>
      <c r="D312">
        <v>130.33374000000001</v>
      </c>
      <c r="E312">
        <v>129.02001300000001</v>
      </c>
      <c r="G312">
        <v>426.85180700000001</v>
      </c>
      <c r="H312">
        <v>22.027113</v>
      </c>
      <c r="I312">
        <v>21.924346</v>
      </c>
      <c r="J312">
        <v>130.33374000000001</v>
      </c>
      <c r="K312">
        <v>129.99207799999999</v>
      </c>
    </row>
    <row r="313" spans="1:11" x14ac:dyDescent="0.25">
      <c r="A313">
        <v>427.61086999999998</v>
      </c>
      <c r="B313">
        <v>21.976058999999999</v>
      </c>
      <c r="C313">
        <v>23.017932999999999</v>
      </c>
      <c r="D313">
        <v>130.482056</v>
      </c>
      <c r="E313">
        <v>129.14185599999999</v>
      </c>
      <c r="G313">
        <v>427.61086999999998</v>
      </c>
      <c r="H313">
        <v>21.976058999999999</v>
      </c>
      <c r="I313">
        <v>21.884608</v>
      </c>
      <c r="J313">
        <v>130.482056</v>
      </c>
      <c r="K313">
        <v>130.129153</v>
      </c>
    </row>
    <row r="314" spans="1:11" x14ac:dyDescent="0.25">
      <c r="A314">
        <v>428.36987299999998</v>
      </c>
      <c r="B314">
        <v>21.926590000000001</v>
      </c>
      <c r="C314">
        <v>22.972269000000001</v>
      </c>
      <c r="D314">
        <v>130.62676999999999</v>
      </c>
      <c r="E314">
        <v>129.26296500000001</v>
      </c>
      <c r="G314">
        <v>428.36987299999998</v>
      </c>
      <c r="H314">
        <v>21.926590000000001</v>
      </c>
      <c r="I314">
        <v>21.845047000000001</v>
      </c>
      <c r="J314">
        <v>130.62676999999999</v>
      </c>
      <c r="K314">
        <v>130.26530500000001</v>
      </c>
    </row>
    <row r="315" spans="1:11" x14ac:dyDescent="0.25">
      <c r="A315">
        <v>429.12881499999997</v>
      </c>
      <c r="B315">
        <v>21.886185000000001</v>
      </c>
      <c r="C315">
        <v>22.927181999999998</v>
      </c>
      <c r="D315">
        <v>130.78401199999999</v>
      </c>
      <c r="E315">
        <v>129.38315499999999</v>
      </c>
      <c r="G315">
        <v>429.12881499999997</v>
      </c>
      <c r="H315">
        <v>21.886185000000001</v>
      </c>
      <c r="I315">
        <v>21.805886000000001</v>
      </c>
      <c r="J315">
        <v>130.78401199999999</v>
      </c>
      <c r="K315">
        <v>130.40023600000001</v>
      </c>
    </row>
    <row r="316" spans="1:11" x14ac:dyDescent="0.25">
      <c r="A316">
        <v>429.88775600000002</v>
      </c>
      <c r="B316">
        <v>21.831150000000001</v>
      </c>
      <c r="C316">
        <v>22.883084</v>
      </c>
      <c r="D316">
        <v>130.90502900000001</v>
      </c>
      <c r="E316">
        <v>129.502104</v>
      </c>
      <c r="G316">
        <v>429.88775600000002</v>
      </c>
      <c r="H316">
        <v>21.831150000000001</v>
      </c>
      <c r="I316">
        <v>21.767516000000001</v>
      </c>
      <c r="J316">
        <v>130.90502900000001</v>
      </c>
      <c r="K316">
        <v>130.533424</v>
      </c>
    </row>
    <row r="317" spans="1:11" x14ac:dyDescent="0.25">
      <c r="A317">
        <v>430.64660600000002</v>
      </c>
      <c r="B317">
        <v>21.789093000000001</v>
      </c>
      <c r="C317">
        <v>22.838270999999999</v>
      </c>
      <c r="D317">
        <v>131.012405</v>
      </c>
      <c r="E317">
        <v>129.61986200000001</v>
      </c>
      <c r="G317">
        <v>430.64660600000002</v>
      </c>
      <c r="H317">
        <v>21.789093000000001</v>
      </c>
      <c r="I317">
        <v>21.729271000000001</v>
      </c>
      <c r="J317">
        <v>131.012405</v>
      </c>
      <c r="K317">
        <v>130.66577000000001</v>
      </c>
    </row>
    <row r="318" spans="1:11" x14ac:dyDescent="0.25">
      <c r="A318">
        <v>431.40542599999998</v>
      </c>
      <c r="B318">
        <v>21.741547000000001</v>
      </c>
      <c r="C318">
        <v>22.793537000000001</v>
      </c>
      <c r="D318">
        <v>131.150803</v>
      </c>
      <c r="E318">
        <v>129.73683399999999</v>
      </c>
      <c r="G318">
        <v>431.40542599999998</v>
      </c>
      <c r="H318">
        <v>21.741547000000001</v>
      </c>
      <c r="I318">
        <v>21.691153</v>
      </c>
      <c r="J318">
        <v>131.150803</v>
      </c>
      <c r="K318">
        <v>130.797257</v>
      </c>
    </row>
    <row r="319" spans="1:11" x14ac:dyDescent="0.25">
      <c r="A319">
        <v>432.16421500000001</v>
      </c>
      <c r="B319">
        <v>21.696504999999998</v>
      </c>
      <c r="C319">
        <v>22.749441999999998</v>
      </c>
      <c r="D319">
        <v>131.25178500000001</v>
      </c>
      <c r="E319">
        <v>129.85296</v>
      </c>
      <c r="G319">
        <v>432.16421500000001</v>
      </c>
      <c r="H319">
        <v>21.696504999999998</v>
      </c>
      <c r="I319">
        <v>21.653407999999999</v>
      </c>
      <c r="J319">
        <v>131.25178500000001</v>
      </c>
      <c r="K319">
        <v>130.92755399999999</v>
      </c>
    </row>
    <row r="320" spans="1:11" x14ac:dyDescent="0.25">
      <c r="A320">
        <v>432.92294299999998</v>
      </c>
      <c r="B320">
        <v>21.661503</v>
      </c>
      <c r="C320">
        <v>22.706237000000002</v>
      </c>
      <c r="D320">
        <v>131.364304</v>
      </c>
      <c r="E320">
        <v>129.96784099999999</v>
      </c>
      <c r="G320">
        <v>432.92294299999998</v>
      </c>
      <c r="H320">
        <v>21.661503</v>
      </c>
      <c r="I320">
        <v>21.616434000000002</v>
      </c>
      <c r="J320">
        <v>131.364304</v>
      </c>
      <c r="K320">
        <v>131.05614</v>
      </c>
    </row>
    <row r="321" spans="1:11" x14ac:dyDescent="0.25">
      <c r="A321">
        <v>433.68164100000001</v>
      </c>
      <c r="B321">
        <v>21.625578000000001</v>
      </c>
      <c r="C321">
        <v>22.663249</v>
      </c>
      <c r="D321">
        <v>131.50732400000001</v>
      </c>
      <c r="E321">
        <v>130.08209099999999</v>
      </c>
      <c r="G321">
        <v>433.68164100000001</v>
      </c>
      <c r="H321">
        <v>21.625578000000001</v>
      </c>
      <c r="I321">
        <v>21.579525</v>
      </c>
      <c r="J321">
        <v>131.50732400000001</v>
      </c>
      <c r="K321">
        <v>131.18396999999999</v>
      </c>
    </row>
    <row r="322" spans="1:11" x14ac:dyDescent="0.25">
      <c r="A322">
        <v>434.44027699999998</v>
      </c>
      <c r="B322">
        <v>21.594294000000001</v>
      </c>
      <c r="C322">
        <v>22.620550000000001</v>
      </c>
      <c r="D322">
        <v>131.657242</v>
      </c>
      <c r="E322">
        <v>130.19563400000001</v>
      </c>
      <c r="G322">
        <v>434.44027699999998</v>
      </c>
      <c r="H322">
        <v>21.594294000000001</v>
      </c>
      <c r="I322">
        <v>21.542760999999999</v>
      </c>
      <c r="J322">
        <v>131.657242</v>
      </c>
      <c r="K322">
        <v>131.310934</v>
      </c>
    </row>
    <row r="323" spans="1:11" x14ac:dyDescent="0.25">
      <c r="A323">
        <v>435.19888300000002</v>
      </c>
      <c r="B323">
        <v>21.577099</v>
      </c>
      <c r="C323">
        <v>22.578375000000001</v>
      </c>
      <c r="D323">
        <v>131.821808</v>
      </c>
      <c r="E323">
        <v>130.308269</v>
      </c>
      <c r="G323">
        <v>435.19888300000002</v>
      </c>
      <c r="H323">
        <v>21.577099</v>
      </c>
      <c r="I323">
        <v>21.506375999999999</v>
      </c>
      <c r="J323">
        <v>131.821808</v>
      </c>
      <c r="K323">
        <v>131.43671900000001</v>
      </c>
    </row>
    <row r="324" spans="1:11" x14ac:dyDescent="0.25">
      <c r="A324">
        <v>435.95742799999999</v>
      </c>
      <c r="B324">
        <v>21.551888999999999</v>
      </c>
      <c r="C324">
        <v>22.537018</v>
      </c>
      <c r="D324">
        <v>131.96807899999999</v>
      </c>
      <c r="E324">
        <v>130.41974400000001</v>
      </c>
      <c r="G324">
        <v>435.95742799999999</v>
      </c>
      <c r="H324">
        <v>21.551888999999999</v>
      </c>
      <c r="I324">
        <v>21.470658</v>
      </c>
      <c r="J324">
        <v>131.96807899999999</v>
      </c>
      <c r="K324">
        <v>131.56093000000001</v>
      </c>
    </row>
    <row r="325" spans="1:11" x14ac:dyDescent="0.25">
      <c r="A325">
        <v>436.715912</v>
      </c>
      <c r="B325">
        <v>21.511804999999999</v>
      </c>
      <c r="C325">
        <v>22.495815</v>
      </c>
      <c r="D325">
        <v>132.105301</v>
      </c>
      <c r="E325">
        <v>130.53061299999999</v>
      </c>
      <c r="G325">
        <v>436.715912</v>
      </c>
      <c r="H325">
        <v>21.511804999999999</v>
      </c>
      <c r="I325">
        <v>21.434958999999999</v>
      </c>
      <c r="J325">
        <v>132.105301</v>
      </c>
      <c r="K325">
        <v>131.68445299999999</v>
      </c>
    </row>
    <row r="326" spans="1:11" x14ac:dyDescent="0.25">
      <c r="A326">
        <v>437.47436499999998</v>
      </c>
      <c r="B326">
        <v>21.491737000000001</v>
      </c>
      <c r="C326">
        <v>22.454965999999999</v>
      </c>
      <c r="D326">
        <v>132.26925700000001</v>
      </c>
      <c r="E326">
        <v>130.64072100000001</v>
      </c>
      <c r="G326">
        <v>437.47436499999998</v>
      </c>
      <c r="H326">
        <v>21.491737000000001</v>
      </c>
      <c r="I326">
        <v>21.399477000000001</v>
      </c>
      <c r="J326">
        <v>132.26925700000001</v>
      </c>
      <c r="K326">
        <v>131.807041</v>
      </c>
    </row>
    <row r="327" spans="1:11" x14ac:dyDescent="0.25">
      <c r="A327">
        <v>438.23278800000003</v>
      </c>
      <c r="B327">
        <v>21.461715999999999</v>
      </c>
      <c r="C327">
        <v>22.414656000000001</v>
      </c>
      <c r="D327">
        <v>132.43701200000001</v>
      </c>
      <c r="E327">
        <v>130.749911</v>
      </c>
      <c r="G327">
        <v>438.23278800000003</v>
      </c>
      <c r="H327">
        <v>21.461715999999999</v>
      </c>
      <c r="I327">
        <v>21.364395999999999</v>
      </c>
      <c r="J327">
        <v>132.43701200000001</v>
      </c>
      <c r="K327">
        <v>131.92844500000001</v>
      </c>
    </row>
    <row r="328" spans="1:11" x14ac:dyDescent="0.25">
      <c r="A328">
        <v>438.99115</v>
      </c>
      <c r="B328">
        <v>21.423738</v>
      </c>
      <c r="C328">
        <v>22.374994000000001</v>
      </c>
      <c r="D328">
        <v>132.52873199999999</v>
      </c>
      <c r="E328">
        <v>130.85807199999999</v>
      </c>
      <c r="G328">
        <v>438.99115</v>
      </c>
      <c r="H328">
        <v>21.423738</v>
      </c>
      <c r="I328">
        <v>21.329829</v>
      </c>
      <c r="J328">
        <v>132.52873199999999</v>
      </c>
      <c r="K328">
        <v>132.04850300000001</v>
      </c>
    </row>
    <row r="329" spans="1:11" x14ac:dyDescent="0.25">
      <c r="A329">
        <v>439.74945100000002</v>
      </c>
      <c r="B329">
        <v>21.385731</v>
      </c>
      <c r="C329">
        <v>22.335663</v>
      </c>
      <c r="D329">
        <v>132.68573000000001</v>
      </c>
      <c r="E329">
        <v>130.96548799999999</v>
      </c>
      <c r="G329">
        <v>439.74945100000002</v>
      </c>
      <c r="H329">
        <v>21.385731</v>
      </c>
      <c r="I329">
        <v>21.295248000000001</v>
      </c>
      <c r="J329">
        <v>132.68573000000001</v>
      </c>
      <c r="K329">
        <v>132.16793899999999</v>
      </c>
    </row>
    <row r="330" spans="1:11" x14ac:dyDescent="0.25">
      <c r="A330">
        <v>440.507721</v>
      </c>
      <c r="B330">
        <v>21.361629000000001</v>
      </c>
      <c r="C330">
        <v>22.295251</v>
      </c>
      <c r="D330">
        <v>132.83779899999999</v>
      </c>
      <c r="E330">
        <v>131.07327799999999</v>
      </c>
      <c r="G330">
        <v>440.507721</v>
      </c>
      <c r="H330">
        <v>21.361629000000001</v>
      </c>
      <c r="I330">
        <v>21.261005999999998</v>
      </c>
      <c r="J330">
        <v>132.83779899999999</v>
      </c>
      <c r="K330">
        <v>132.286295</v>
      </c>
    </row>
    <row r="331" spans="1:11" x14ac:dyDescent="0.25">
      <c r="A331">
        <v>441.265961</v>
      </c>
      <c r="B331">
        <v>21.333203999999999</v>
      </c>
      <c r="C331">
        <v>22.25478</v>
      </c>
      <c r="D331">
        <v>132.96623199999999</v>
      </c>
      <c r="E331">
        <v>131.18066200000001</v>
      </c>
      <c r="G331">
        <v>441.265961</v>
      </c>
      <c r="H331">
        <v>21.333203999999999</v>
      </c>
      <c r="I331">
        <v>21.227176</v>
      </c>
      <c r="J331">
        <v>132.96623199999999</v>
      </c>
      <c r="K331">
        <v>132.40346299999999</v>
      </c>
    </row>
    <row r="332" spans="1:11" x14ac:dyDescent="0.25">
      <c r="A332">
        <v>442.02413899999999</v>
      </c>
      <c r="B332">
        <v>21.301653000000002</v>
      </c>
      <c r="C332">
        <v>22.214943000000002</v>
      </c>
      <c r="D332">
        <v>133.08850100000001</v>
      </c>
      <c r="E332">
        <v>131.28708800000001</v>
      </c>
      <c r="G332">
        <v>442.02413899999999</v>
      </c>
      <c r="H332">
        <v>21.301653000000002</v>
      </c>
      <c r="I332">
        <v>21.193663999999998</v>
      </c>
      <c r="J332">
        <v>133.08850100000001</v>
      </c>
      <c r="K332">
        <v>132.51957300000001</v>
      </c>
    </row>
    <row r="333" spans="1:11" x14ac:dyDescent="0.25">
      <c r="A333">
        <v>442.78225700000002</v>
      </c>
      <c r="B333">
        <v>21.279544999999999</v>
      </c>
      <c r="C333">
        <v>22.175160999999999</v>
      </c>
      <c r="D333">
        <v>133.25865200000001</v>
      </c>
      <c r="E333">
        <v>131.39306500000001</v>
      </c>
      <c r="G333">
        <v>442.78225700000002</v>
      </c>
      <c r="H333">
        <v>21.279544999999999</v>
      </c>
      <c r="I333">
        <v>21.160118000000001</v>
      </c>
      <c r="J333">
        <v>133.25865200000001</v>
      </c>
      <c r="K333">
        <v>132.63512900000001</v>
      </c>
    </row>
    <row r="334" spans="1:11" x14ac:dyDescent="0.25">
      <c r="A334">
        <v>443.540344</v>
      </c>
      <c r="B334">
        <v>21.266724</v>
      </c>
      <c r="C334">
        <v>22.136058999999999</v>
      </c>
      <c r="D334">
        <v>133.38630699999999</v>
      </c>
      <c r="E334">
        <v>131.49803499999999</v>
      </c>
      <c r="G334">
        <v>443.540344</v>
      </c>
      <c r="H334">
        <v>21.266724</v>
      </c>
      <c r="I334">
        <v>21.127113000000001</v>
      </c>
      <c r="J334">
        <v>133.38630699999999</v>
      </c>
      <c r="K334">
        <v>132.74934400000001</v>
      </c>
    </row>
    <row r="335" spans="1:11" x14ac:dyDescent="0.25">
      <c r="A335">
        <v>444.29836999999998</v>
      </c>
      <c r="B335">
        <v>21.244323999999999</v>
      </c>
      <c r="C335">
        <v>22.097421000000001</v>
      </c>
      <c r="D335">
        <v>133.50079299999999</v>
      </c>
      <c r="E335">
        <v>131.60218399999999</v>
      </c>
      <c r="G335">
        <v>444.29836999999998</v>
      </c>
      <c r="H335">
        <v>21.244323999999999</v>
      </c>
      <c r="I335">
        <v>21.094441</v>
      </c>
      <c r="J335">
        <v>133.50079299999999</v>
      </c>
      <c r="K335">
        <v>132.86250100000001</v>
      </c>
    </row>
    <row r="336" spans="1:11" x14ac:dyDescent="0.25">
      <c r="A336">
        <v>445.05636600000003</v>
      </c>
      <c r="B336">
        <v>21.22307</v>
      </c>
      <c r="C336">
        <v>22.059038000000001</v>
      </c>
      <c r="D336">
        <v>133.62858600000001</v>
      </c>
      <c r="E336">
        <v>131.70570799999999</v>
      </c>
      <c r="G336">
        <v>445.05636600000003</v>
      </c>
      <c r="H336">
        <v>21.22307</v>
      </c>
      <c r="I336">
        <v>21.061895</v>
      </c>
      <c r="J336">
        <v>133.62858600000001</v>
      </c>
      <c r="K336">
        <v>132.97489400000001</v>
      </c>
    </row>
    <row r="337" spans="1:11" x14ac:dyDescent="0.25">
      <c r="A337">
        <v>445.814301</v>
      </c>
      <c r="B337">
        <v>21.209318</v>
      </c>
      <c r="C337">
        <v>22.020827000000001</v>
      </c>
      <c r="D337">
        <v>133.74165300000001</v>
      </c>
      <c r="E337">
        <v>131.80868899999999</v>
      </c>
      <c r="G337">
        <v>445.814301</v>
      </c>
      <c r="H337">
        <v>21.209318</v>
      </c>
      <c r="I337">
        <v>21.029394</v>
      </c>
      <c r="J337">
        <v>133.74165300000001</v>
      </c>
      <c r="K337">
        <v>133.08666700000001</v>
      </c>
    </row>
    <row r="338" spans="1:11" x14ac:dyDescent="0.25">
      <c r="A338">
        <v>446.572205</v>
      </c>
      <c r="B338">
        <v>21.180053999999998</v>
      </c>
      <c r="C338">
        <v>21.983419999999999</v>
      </c>
      <c r="D338">
        <v>133.86373900000001</v>
      </c>
      <c r="E338">
        <v>131.91056</v>
      </c>
      <c r="G338">
        <v>446.572205</v>
      </c>
      <c r="H338">
        <v>21.180053999999998</v>
      </c>
      <c r="I338">
        <v>20.997572000000002</v>
      </c>
      <c r="J338">
        <v>133.86373900000001</v>
      </c>
      <c r="K338">
        <v>133.196923</v>
      </c>
    </row>
    <row r="339" spans="1:11" x14ac:dyDescent="0.25">
      <c r="A339">
        <v>447.33004799999998</v>
      </c>
      <c r="B339">
        <v>21.153891000000002</v>
      </c>
      <c r="C339">
        <v>21.946334</v>
      </c>
      <c r="D339">
        <v>133.96392800000001</v>
      </c>
      <c r="E339">
        <v>132.01173800000001</v>
      </c>
      <c r="G339">
        <v>447.33004799999998</v>
      </c>
      <c r="H339">
        <v>21.153891000000002</v>
      </c>
      <c r="I339">
        <v>20.965945999999999</v>
      </c>
      <c r="J339">
        <v>133.96392800000001</v>
      </c>
      <c r="K339">
        <v>133.30634000000001</v>
      </c>
    </row>
    <row r="340" spans="1:11" x14ac:dyDescent="0.25">
      <c r="A340">
        <v>448.08783</v>
      </c>
      <c r="B340">
        <v>21.133866999999999</v>
      </c>
      <c r="C340">
        <v>21.909386999999999</v>
      </c>
      <c r="D340">
        <v>134.06736799999999</v>
      </c>
      <c r="E340">
        <v>132.11238800000001</v>
      </c>
      <c r="G340">
        <v>448.08783</v>
      </c>
      <c r="H340">
        <v>21.133866999999999</v>
      </c>
      <c r="I340">
        <v>20.934341</v>
      </c>
      <c r="J340">
        <v>134.06736799999999</v>
      </c>
      <c r="K340">
        <v>133.41517899999999</v>
      </c>
    </row>
    <row r="341" spans="1:11" x14ac:dyDescent="0.25">
      <c r="A341">
        <v>448.84558099999998</v>
      </c>
      <c r="B341">
        <v>21.090744000000001</v>
      </c>
      <c r="C341">
        <v>21.872907000000001</v>
      </c>
      <c r="D341">
        <v>134.13960299999999</v>
      </c>
      <c r="E341">
        <v>132.212188</v>
      </c>
      <c r="G341">
        <v>448.84558099999998</v>
      </c>
      <c r="H341">
        <v>21.090744000000001</v>
      </c>
      <c r="I341">
        <v>20.903079000000002</v>
      </c>
      <c r="J341">
        <v>134.13960299999999</v>
      </c>
      <c r="K341">
        <v>133.523</v>
      </c>
    </row>
    <row r="342" spans="1:11" x14ac:dyDescent="0.25">
      <c r="A342">
        <v>449.60330199999999</v>
      </c>
      <c r="B342">
        <v>21.044214</v>
      </c>
      <c r="C342">
        <v>21.836877999999999</v>
      </c>
      <c r="D342">
        <v>134.214279</v>
      </c>
      <c r="E342">
        <v>132.311804</v>
      </c>
      <c r="G342">
        <v>449.60330199999999</v>
      </c>
      <c r="H342">
        <v>21.044214</v>
      </c>
      <c r="I342">
        <v>20.872243000000001</v>
      </c>
      <c r="J342">
        <v>134.214279</v>
      </c>
      <c r="K342">
        <v>133.62969799999999</v>
      </c>
    </row>
    <row r="343" spans="1:11" x14ac:dyDescent="0.25">
      <c r="A343">
        <v>450.36093099999999</v>
      </c>
      <c r="B343">
        <v>21.012177000000001</v>
      </c>
      <c r="C343">
        <v>21.801378</v>
      </c>
      <c r="D343">
        <v>134.23504600000001</v>
      </c>
      <c r="E343">
        <v>132.40836999999999</v>
      </c>
      <c r="G343">
        <v>450.36093099999999</v>
      </c>
      <c r="H343">
        <v>21.012177000000001</v>
      </c>
      <c r="I343">
        <v>20.841467999999999</v>
      </c>
      <c r="J343">
        <v>134.23504600000001</v>
      </c>
      <c r="K343">
        <v>133.73576199999999</v>
      </c>
    </row>
    <row r="344" spans="1:11" x14ac:dyDescent="0.25">
      <c r="A344">
        <v>451.118561</v>
      </c>
      <c r="B344">
        <v>20.988071000000001</v>
      </c>
      <c r="C344">
        <v>21.766455000000001</v>
      </c>
      <c r="D344">
        <v>134.304214</v>
      </c>
      <c r="E344">
        <v>132.50173000000001</v>
      </c>
      <c r="G344">
        <v>451.118561</v>
      </c>
      <c r="H344">
        <v>20.988071000000001</v>
      </c>
      <c r="I344">
        <v>20.8108</v>
      </c>
      <c r="J344">
        <v>134.304214</v>
      </c>
      <c r="K344">
        <v>133.84115199999999</v>
      </c>
    </row>
    <row r="345" spans="1:11" x14ac:dyDescent="0.25">
      <c r="A345">
        <v>451.87612899999999</v>
      </c>
      <c r="B345">
        <v>20.943543999999999</v>
      </c>
      <c r="C345">
        <v>21.73217</v>
      </c>
      <c r="D345">
        <v>134.379593</v>
      </c>
      <c r="E345">
        <v>132.594707</v>
      </c>
      <c r="G345">
        <v>451.87612899999999</v>
      </c>
      <c r="H345">
        <v>20.943543999999999</v>
      </c>
      <c r="I345">
        <v>20.780763</v>
      </c>
      <c r="J345">
        <v>134.379593</v>
      </c>
      <c r="K345">
        <v>133.94517500000001</v>
      </c>
    </row>
    <row r="346" spans="1:11" x14ac:dyDescent="0.25">
      <c r="A346">
        <v>452.63363600000002</v>
      </c>
      <c r="B346">
        <v>20.897525999999999</v>
      </c>
      <c r="C346">
        <v>21.698051</v>
      </c>
      <c r="D346">
        <v>134.432007</v>
      </c>
      <c r="E346">
        <v>132.68707699999999</v>
      </c>
      <c r="G346">
        <v>452.63363600000002</v>
      </c>
      <c r="H346">
        <v>20.897525999999999</v>
      </c>
      <c r="I346">
        <v>20.750791</v>
      </c>
      <c r="J346">
        <v>134.432007</v>
      </c>
      <c r="K346">
        <v>134.04858899999999</v>
      </c>
    </row>
    <row r="347" spans="1:11" x14ac:dyDescent="0.25">
      <c r="A347">
        <v>453.39108299999998</v>
      </c>
      <c r="B347">
        <v>20.864763</v>
      </c>
      <c r="C347">
        <v>21.664166000000002</v>
      </c>
      <c r="D347">
        <v>134.494247</v>
      </c>
      <c r="E347">
        <v>132.778841</v>
      </c>
      <c r="G347">
        <v>453.39108299999998</v>
      </c>
      <c r="H347">
        <v>20.864763</v>
      </c>
      <c r="I347">
        <v>20.720960999999999</v>
      </c>
      <c r="J347">
        <v>134.494247</v>
      </c>
      <c r="K347">
        <v>134.15129200000001</v>
      </c>
    </row>
    <row r="348" spans="1:11" x14ac:dyDescent="0.25">
      <c r="A348">
        <v>454.14849900000002</v>
      </c>
      <c r="B348">
        <v>20.812768999999999</v>
      </c>
      <c r="C348">
        <v>21.630651</v>
      </c>
      <c r="D348">
        <v>134.60640000000001</v>
      </c>
      <c r="E348">
        <v>132.86989600000001</v>
      </c>
      <c r="G348">
        <v>454.14849900000002</v>
      </c>
      <c r="H348">
        <v>20.812768999999999</v>
      </c>
      <c r="I348">
        <v>20.691409</v>
      </c>
      <c r="J348">
        <v>134.60640000000001</v>
      </c>
      <c r="K348">
        <v>134.25312099999999</v>
      </c>
    </row>
    <row r="349" spans="1:11" x14ac:dyDescent="0.25">
      <c r="A349">
        <v>454.90588400000001</v>
      </c>
      <c r="B349">
        <v>20.763344</v>
      </c>
      <c r="C349">
        <v>21.597666</v>
      </c>
      <c r="D349">
        <v>134.66439800000001</v>
      </c>
      <c r="E349">
        <v>132.960104</v>
      </c>
      <c r="G349">
        <v>454.90588400000001</v>
      </c>
      <c r="H349">
        <v>20.763344</v>
      </c>
      <c r="I349">
        <v>20.662292000000001</v>
      </c>
      <c r="J349">
        <v>134.66439800000001</v>
      </c>
      <c r="K349">
        <v>134.35387800000001</v>
      </c>
    </row>
    <row r="350" spans="1:11" x14ac:dyDescent="0.25">
      <c r="A350">
        <v>455.663208</v>
      </c>
      <c r="B350">
        <v>20.738340000000001</v>
      </c>
      <c r="C350">
        <v>21.564655999999999</v>
      </c>
      <c r="D350">
        <v>134.72331199999999</v>
      </c>
      <c r="E350">
        <v>133.04992999999999</v>
      </c>
      <c r="G350">
        <v>455.663208</v>
      </c>
      <c r="H350">
        <v>20.738340000000001</v>
      </c>
      <c r="I350">
        <v>20.633068000000002</v>
      </c>
      <c r="J350">
        <v>134.72331199999999</v>
      </c>
      <c r="K350">
        <v>134.454285</v>
      </c>
    </row>
    <row r="351" spans="1:11" x14ac:dyDescent="0.25">
      <c r="A351">
        <v>456.42047100000002</v>
      </c>
      <c r="B351">
        <v>20.721436000000001</v>
      </c>
      <c r="C351">
        <v>21.532147999999999</v>
      </c>
      <c r="D351">
        <v>134.834991</v>
      </c>
      <c r="E351">
        <v>133.138938</v>
      </c>
      <c r="G351">
        <v>456.42047100000002</v>
      </c>
      <c r="H351">
        <v>20.721436000000001</v>
      </c>
      <c r="I351">
        <v>20.604257</v>
      </c>
      <c r="J351">
        <v>134.834991</v>
      </c>
      <c r="K351">
        <v>134.55366000000001</v>
      </c>
    </row>
    <row r="352" spans="1:11" x14ac:dyDescent="0.25">
      <c r="A352">
        <v>457.17770400000001</v>
      </c>
      <c r="B352">
        <v>20.684666</v>
      </c>
      <c r="C352">
        <v>21.500136999999999</v>
      </c>
      <c r="D352">
        <v>134.92648299999999</v>
      </c>
      <c r="E352">
        <v>133.22713999999999</v>
      </c>
      <c r="G352">
        <v>457.17770400000001</v>
      </c>
      <c r="H352">
        <v>20.684666</v>
      </c>
      <c r="I352">
        <v>20.575856000000002</v>
      </c>
      <c r="J352">
        <v>134.92648299999999</v>
      </c>
      <c r="K352">
        <v>134.65201999999999</v>
      </c>
    </row>
    <row r="353" spans="1:11" x14ac:dyDescent="0.25">
      <c r="A353">
        <v>457.93487499999998</v>
      </c>
      <c r="B353">
        <v>20.660278000000002</v>
      </c>
      <c r="C353">
        <v>21.468216999999999</v>
      </c>
      <c r="D353">
        <v>134.98254399999999</v>
      </c>
      <c r="E353">
        <v>133.314888</v>
      </c>
      <c r="G353">
        <v>457.93487499999998</v>
      </c>
      <c r="H353">
        <v>20.660278000000002</v>
      </c>
      <c r="I353">
        <v>20.547463</v>
      </c>
      <c r="J353">
        <v>134.98254399999999</v>
      </c>
      <c r="K353">
        <v>134.749908</v>
      </c>
    </row>
    <row r="354" spans="1:11" x14ac:dyDescent="0.25">
      <c r="A354">
        <v>458.69201700000002</v>
      </c>
      <c r="B354">
        <v>20.618372000000001</v>
      </c>
      <c r="C354">
        <v>21.436537000000001</v>
      </c>
      <c r="D354">
        <v>135.11631800000001</v>
      </c>
      <c r="E354">
        <v>133.40205800000001</v>
      </c>
      <c r="G354">
        <v>458.69201700000002</v>
      </c>
      <c r="H354">
        <v>20.618372000000001</v>
      </c>
      <c r="I354">
        <v>20.519261</v>
      </c>
      <c r="J354">
        <v>135.11631800000001</v>
      </c>
      <c r="K354">
        <v>134.84706399999999</v>
      </c>
    </row>
    <row r="355" spans="1:11" x14ac:dyDescent="0.25">
      <c r="A355">
        <v>459.44909699999999</v>
      </c>
      <c r="B355">
        <v>20.591394000000001</v>
      </c>
      <c r="C355">
        <v>21.405429000000002</v>
      </c>
      <c r="D355">
        <v>135.23670999999999</v>
      </c>
      <c r="E355">
        <v>133.488291</v>
      </c>
      <c r="G355">
        <v>459.44909699999999</v>
      </c>
      <c r="H355">
        <v>20.591394000000001</v>
      </c>
      <c r="I355">
        <v>20.491426000000001</v>
      </c>
      <c r="J355">
        <v>135.23670999999999</v>
      </c>
      <c r="K355">
        <v>134.943286</v>
      </c>
    </row>
    <row r="356" spans="1:11" x14ac:dyDescent="0.25">
      <c r="A356">
        <v>460.20611600000001</v>
      </c>
      <c r="B356">
        <v>20.562989999999999</v>
      </c>
      <c r="C356">
        <v>21.374261000000001</v>
      </c>
      <c r="D356">
        <v>135.324265</v>
      </c>
      <c r="E356">
        <v>133.574457</v>
      </c>
      <c r="G356">
        <v>460.20611600000001</v>
      </c>
      <c r="H356">
        <v>20.562989999999999</v>
      </c>
      <c r="I356">
        <v>20.463809999999999</v>
      </c>
      <c r="J356">
        <v>135.324265</v>
      </c>
      <c r="K356">
        <v>135.03876600000001</v>
      </c>
    </row>
    <row r="357" spans="1:11" x14ac:dyDescent="0.25">
      <c r="A357">
        <v>460.96310399999999</v>
      </c>
      <c r="B357">
        <v>20.549033999999999</v>
      </c>
      <c r="C357">
        <v>21.342016999999998</v>
      </c>
      <c r="D357">
        <v>135.42364499999999</v>
      </c>
      <c r="E357">
        <v>133.661946</v>
      </c>
      <c r="G357">
        <v>460.96310399999999</v>
      </c>
      <c r="H357">
        <v>20.549033999999999</v>
      </c>
      <c r="I357">
        <v>20.436124</v>
      </c>
      <c r="J357">
        <v>135.42364499999999</v>
      </c>
      <c r="K357">
        <v>135.133881</v>
      </c>
    </row>
    <row r="358" spans="1:11" x14ac:dyDescent="0.25">
      <c r="A358">
        <v>461.72006199999998</v>
      </c>
      <c r="B358">
        <v>20.525009000000001</v>
      </c>
      <c r="C358">
        <v>21.310644</v>
      </c>
      <c r="D358">
        <v>135.56909200000001</v>
      </c>
      <c r="E358">
        <v>133.74834000000001</v>
      </c>
      <c r="G358">
        <v>461.72006199999998</v>
      </c>
      <c r="H358">
        <v>20.525009000000001</v>
      </c>
      <c r="I358">
        <v>20.409103000000002</v>
      </c>
      <c r="J358">
        <v>135.56909200000001</v>
      </c>
      <c r="K358">
        <v>135.22774100000001</v>
      </c>
    </row>
    <row r="359" spans="1:11" x14ac:dyDescent="0.25">
      <c r="A359">
        <v>462.47692899999998</v>
      </c>
      <c r="B359">
        <v>20.529492999999999</v>
      </c>
      <c r="C359">
        <v>21.279413999999999</v>
      </c>
      <c r="D359">
        <v>135.69035299999999</v>
      </c>
      <c r="E359">
        <v>133.83425700000001</v>
      </c>
      <c r="G359">
        <v>462.47692899999998</v>
      </c>
      <c r="H359">
        <v>20.529492999999999</v>
      </c>
      <c r="I359">
        <v>20.382133</v>
      </c>
      <c r="J359">
        <v>135.69035299999999</v>
      </c>
      <c r="K359">
        <v>135.32108500000001</v>
      </c>
    </row>
    <row r="360" spans="1:11" x14ac:dyDescent="0.25">
      <c r="A360">
        <v>463.23379499999999</v>
      </c>
      <c r="B360">
        <v>20.502988999999999</v>
      </c>
      <c r="C360">
        <v>21.248322999999999</v>
      </c>
      <c r="D360">
        <v>135.82955899999999</v>
      </c>
      <c r="E360">
        <v>133.91970800000001</v>
      </c>
      <c r="G360">
        <v>463.23379499999999</v>
      </c>
      <c r="H360">
        <v>20.502988999999999</v>
      </c>
      <c r="I360">
        <v>20.355219999999999</v>
      </c>
      <c r="J360">
        <v>135.82955899999999</v>
      </c>
      <c r="K360">
        <v>135.413918</v>
      </c>
    </row>
    <row r="361" spans="1:11" x14ac:dyDescent="0.25">
      <c r="A361">
        <v>463.99056999999999</v>
      </c>
      <c r="B361">
        <v>20.491887999999999</v>
      </c>
      <c r="C361">
        <v>21.217693000000001</v>
      </c>
      <c r="D361">
        <v>136.002869</v>
      </c>
      <c r="E361">
        <v>134.00445300000001</v>
      </c>
      <c r="G361">
        <v>463.99056999999999</v>
      </c>
      <c r="H361">
        <v>20.491887999999999</v>
      </c>
      <c r="I361">
        <v>20.328686000000001</v>
      </c>
      <c r="J361">
        <v>136.002869</v>
      </c>
      <c r="K361">
        <v>135.50584499999999</v>
      </c>
    </row>
    <row r="362" spans="1:11" x14ac:dyDescent="0.25">
      <c r="A362">
        <v>464.74731400000002</v>
      </c>
      <c r="B362">
        <v>20.484269999999999</v>
      </c>
      <c r="C362">
        <v>21.187358</v>
      </c>
      <c r="D362">
        <v>136.17527799999999</v>
      </c>
      <c r="E362">
        <v>134.088652</v>
      </c>
      <c r="G362">
        <v>464.74731400000002</v>
      </c>
      <c r="H362">
        <v>20.484269999999999</v>
      </c>
      <c r="I362">
        <v>20.302367</v>
      </c>
      <c r="J362">
        <v>136.17527799999999</v>
      </c>
      <c r="K362">
        <v>135.59710999999999</v>
      </c>
    </row>
    <row r="363" spans="1:11" x14ac:dyDescent="0.25">
      <c r="A363">
        <v>465.50402800000001</v>
      </c>
      <c r="B363">
        <v>20.475425999999999</v>
      </c>
      <c r="C363">
        <v>21.157125000000001</v>
      </c>
      <c r="D363">
        <v>136.281845</v>
      </c>
      <c r="E363">
        <v>134.17239799999999</v>
      </c>
      <c r="G363">
        <v>465.50402800000001</v>
      </c>
      <c r="H363">
        <v>20.475425999999999</v>
      </c>
      <c r="I363">
        <v>20.276070000000001</v>
      </c>
      <c r="J363">
        <v>136.281845</v>
      </c>
      <c r="K363">
        <v>135.68789699999999</v>
      </c>
    </row>
    <row r="364" spans="1:11" x14ac:dyDescent="0.25">
      <c r="A364">
        <v>466.260651</v>
      </c>
      <c r="B364">
        <v>20.460750999999998</v>
      </c>
      <c r="C364">
        <v>21.127296999999999</v>
      </c>
      <c r="D364">
        <v>136.38906900000001</v>
      </c>
      <c r="E364">
        <v>134.25550999999999</v>
      </c>
      <c r="G364">
        <v>466.260651</v>
      </c>
      <c r="H364">
        <v>20.460750999999998</v>
      </c>
      <c r="I364">
        <v>20.250098999999999</v>
      </c>
      <c r="J364">
        <v>136.38906900000001</v>
      </c>
      <c r="K364">
        <v>135.777883</v>
      </c>
    </row>
    <row r="365" spans="1:11" x14ac:dyDescent="0.25">
      <c r="A365">
        <v>467.01727299999999</v>
      </c>
      <c r="B365">
        <v>20.454037</v>
      </c>
      <c r="C365">
        <v>21.097926999999999</v>
      </c>
      <c r="D365">
        <v>136.49189799999999</v>
      </c>
      <c r="E365">
        <v>134.337976</v>
      </c>
      <c r="G365">
        <v>467.01727299999999</v>
      </c>
      <c r="H365">
        <v>20.454037</v>
      </c>
      <c r="I365">
        <v>20.224509999999999</v>
      </c>
      <c r="J365">
        <v>136.49189799999999</v>
      </c>
      <c r="K365">
        <v>135.86703199999999</v>
      </c>
    </row>
    <row r="366" spans="1:11" x14ac:dyDescent="0.25">
      <c r="A366">
        <v>467.77380399999998</v>
      </c>
      <c r="B366">
        <v>20.419267999999999</v>
      </c>
      <c r="C366">
        <v>21.068462</v>
      </c>
      <c r="D366">
        <v>136.55708300000001</v>
      </c>
      <c r="E366">
        <v>134.42014399999999</v>
      </c>
      <c r="G366">
        <v>467.77380399999998</v>
      </c>
      <c r="H366">
        <v>20.419267999999999</v>
      </c>
      <c r="I366">
        <v>20.198753</v>
      </c>
      <c r="J366">
        <v>136.55708300000001</v>
      </c>
      <c r="K366">
        <v>135.95595800000001</v>
      </c>
    </row>
    <row r="367" spans="1:11" x14ac:dyDescent="0.25">
      <c r="A367">
        <v>468.530304</v>
      </c>
      <c r="B367">
        <v>20.392534000000001</v>
      </c>
      <c r="C367">
        <v>21.039598000000002</v>
      </c>
      <c r="D367">
        <v>136.60517899999999</v>
      </c>
      <c r="E367">
        <v>134.50156100000001</v>
      </c>
      <c r="G367">
        <v>468.530304</v>
      </c>
      <c r="H367">
        <v>20.392534000000001</v>
      </c>
      <c r="I367">
        <v>20.173534</v>
      </c>
      <c r="J367">
        <v>136.60517899999999</v>
      </c>
      <c r="K367">
        <v>136.043869</v>
      </c>
    </row>
    <row r="368" spans="1:11" x14ac:dyDescent="0.25">
      <c r="A368">
        <v>469.28677399999998</v>
      </c>
      <c r="B368">
        <v>20.374186999999999</v>
      </c>
      <c r="C368">
        <v>21.011016999999999</v>
      </c>
      <c r="D368">
        <v>136.704803</v>
      </c>
      <c r="E368">
        <v>134.58246600000001</v>
      </c>
      <c r="G368">
        <v>469.28677399999998</v>
      </c>
      <c r="H368">
        <v>20.374186999999999</v>
      </c>
      <c r="I368">
        <v>20.148478999999998</v>
      </c>
      <c r="J368">
        <v>136.704803</v>
      </c>
      <c r="K368">
        <v>136.131192</v>
      </c>
    </row>
    <row r="369" spans="1:11" x14ac:dyDescent="0.25">
      <c r="A369">
        <v>470.043182</v>
      </c>
      <c r="B369">
        <v>20.334199999999999</v>
      </c>
      <c r="C369">
        <v>20.982438999999999</v>
      </c>
      <c r="D369">
        <v>136.78143299999999</v>
      </c>
      <c r="E369">
        <v>134.66298399999999</v>
      </c>
      <c r="G369">
        <v>470.043182</v>
      </c>
      <c r="H369">
        <v>20.334199999999999</v>
      </c>
      <c r="I369">
        <v>20.123419999999999</v>
      </c>
      <c r="J369">
        <v>136.78143299999999</v>
      </c>
      <c r="K369">
        <v>136.21812</v>
      </c>
    </row>
    <row r="370" spans="1:11" x14ac:dyDescent="0.25">
      <c r="A370">
        <v>470.79953</v>
      </c>
      <c r="B370">
        <v>20.308584</v>
      </c>
      <c r="C370">
        <v>20.95382</v>
      </c>
      <c r="D370">
        <v>136.818161</v>
      </c>
      <c r="E370">
        <v>134.74294800000001</v>
      </c>
      <c r="G370">
        <v>470.79953</v>
      </c>
      <c r="H370">
        <v>20.308584</v>
      </c>
      <c r="I370">
        <v>20.098728000000001</v>
      </c>
      <c r="J370">
        <v>136.818161</v>
      </c>
      <c r="K370">
        <v>136.30425500000001</v>
      </c>
    </row>
    <row r="371" spans="1:11" x14ac:dyDescent="0.25">
      <c r="A371">
        <v>471.55581699999999</v>
      </c>
      <c r="B371">
        <v>20.304618999999999</v>
      </c>
      <c r="C371">
        <v>20.925443000000001</v>
      </c>
      <c r="D371">
        <v>136.84501599999999</v>
      </c>
      <c r="E371">
        <v>134.82242199999999</v>
      </c>
      <c r="G371">
        <v>471.55581699999999</v>
      </c>
      <c r="H371">
        <v>20.304618999999999</v>
      </c>
      <c r="I371">
        <v>20.074214999999999</v>
      </c>
      <c r="J371">
        <v>136.84501599999999</v>
      </c>
      <c r="K371">
        <v>136.389805</v>
      </c>
    </row>
    <row r="372" spans="1:11" x14ac:dyDescent="0.25">
      <c r="A372">
        <v>472.312073</v>
      </c>
      <c r="B372">
        <v>20.273802</v>
      </c>
      <c r="C372">
        <v>20.897276000000002</v>
      </c>
      <c r="D372">
        <v>136.90269499999999</v>
      </c>
      <c r="E372">
        <v>134.901442</v>
      </c>
      <c r="G372">
        <v>472.312073</v>
      </c>
      <c r="H372">
        <v>20.273802</v>
      </c>
      <c r="I372">
        <v>20.049831999999999</v>
      </c>
      <c r="J372">
        <v>136.90269499999999</v>
      </c>
      <c r="K372">
        <v>136.47483500000001</v>
      </c>
    </row>
    <row r="373" spans="1:11" x14ac:dyDescent="0.25">
      <c r="A373">
        <v>473.06829800000003</v>
      </c>
      <c r="B373">
        <v>20.225210000000001</v>
      </c>
      <c r="C373">
        <v>20.869349</v>
      </c>
      <c r="D373">
        <v>136.926682</v>
      </c>
      <c r="E373">
        <v>134.97999300000001</v>
      </c>
      <c r="G373">
        <v>473.06829800000003</v>
      </c>
      <c r="H373">
        <v>20.225210000000001</v>
      </c>
      <c r="I373">
        <v>20.025621999999998</v>
      </c>
      <c r="J373">
        <v>136.926682</v>
      </c>
      <c r="K373">
        <v>136.55930599999999</v>
      </c>
    </row>
    <row r="374" spans="1:11" x14ac:dyDescent="0.25">
      <c r="A374">
        <v>473.82446299999998</v>
      </c>
      <c r="B374">
        <v>20.191025</v>
      </c>
      <c r="C374">
        <v>20.841843000000001</v>
      </c>
      <c r="D374">
        <v>136.965836</v>
      </c>
      <c r="E374">
        <v>135.057973</v>
      </c>
      <c r="G374">
        <v>473.82446299999998</v>
      </c>
      <c r="H374">
        <v>20.191025</v>
      </c>
      <c r="I374">
        <v>20.001764000000001</v>
      </c>
      <c r="J374">
        <v>136.965836</v>
      </c>
      <c r="K374">
        <v>136.64303899999999</v>
      </c>
    </row>
    <row r="375" spans="1:11" x14ac:dyDescent="0.25">
      <c r="A375">
        <v>474.58056599999998</v>
      </c>
      <c r="B375">
        <v>20.158493</v>
      </c>
      <c r="C375">
        <v>20.814315000000001</v>
      </c>
      <c r="D375">
        <v>137.016571</v>
      </c>
      <c r="E375">
        <v>135.135626</v>
      </c>
      <c r="G375">
        <v>474.58056599999998</v>
      </c>
      <c r="H375">
        <v>20.158493</v>
      </c>
      <c r="I375">
        <v>19.977817000000002</v>
      </c>
      <c r="J375">
        <v>137.016571</v>
      </c>
      <c r="K375">
        <v>136.726483</v>
      </c>
    </row>
    <row r="376" spans="1:11" x14ac:dyDescent="0.25">
      <c r="A376">
        <v>475.33660900000001</v>
      </c>
      <c r="B376">
        <v>20.097975000000002</v>
      </c>
      <c r="C376">
        <v>20.787205</v>
      </c>
      <c r="D376">
        <v>137.07463100000001</v>
      </c>
      <c r="E376">
        <v>135.212726</v>
      </c>
      <c r="G376">
        <v>475.33660900000001</v>
      </c>
      <c r="H376">
        <v>20.097975000000002</v>
      </c>
      <c r="I376">
        <v>19.954222000000001</v>
      </c>
      <c r="J376">
        <v>137.07463100000001</v>
      </c>
      <c r="K376">
        <v>136.80920800000001</v>
      </c>
    </row>
    <row r="377" spans="1:11" x14ac:dyDescent="0.25">
      <c r="A377">
        <v>476.09262100000001</v>
      </c>
      <c r="B377">
        <v>20.051245000000002</v>
      </c>
      <c r="C377">
        <v>20.760529999999999</v>
      </c>
      <c r="D377">
        <v>137.11973599999999</v>
      </c>
      <c r="E377">
        <v>135.289267</v>
      </c>
      <c r="G377">
        <v>476.09262100000001</v>
      </c>
      <c r="H377">
        <v>20.051245000000002</v>
      </c>
      <c r="I377">
        <v>19.930997000000001</v>
      </c>
      <c r="J377">
        <v>137.11973599999999</v>
      </c>
      <c r="K377">
        <v>136.89120199999999</v>
      </c>
    </row>
    <row r="378" spans="1:11" x14ac:dyDescent="0.25">
      <c r="A378">
        <v>476.84860200000003</v>
      </c>
      <c r="B378">
        <v>20.043972</v>
      </c>
      <c r="C378">
        <v>20.733715</v>
      </c>
      <c r="D378">
        <v>137.170334</v>
      </c>
      <c r="E378">
        <v>135.365545</v>
      </c>
      <c r="G378">
        <v>476.84860200000003</v>
      </c>
      <c r="H378">
        <v>20.043972</v>
      </c>
      <c r="I378">
        <v>19.907568000000001</v>
      </c>
      <c r="J378">
        <v>137.170334</v>
      </c>
      <c r="K378">
        <v>136.973028</v>
      </c>
    </row>
    <row r="379" spans="1:11" x14ac:dyDescent="0.25">
      <c r="A379">
        <v>477.60449199999999</v>
      </c>
      <c r="B379">
        <v>20.014612</v>
      </c>
      <c r="C379">
        <v>20.7075</v>
      </c>
      <c r="D379">
        <v>137.241806</v>
      </c>
      <c r="E379">
        <v>135.44119000000001</v>
      </c>
      <c r="G379">
        <v>477.60449199999999</v>
      </c>
      <c r="H379">
        <v>20.014612</v>
      </c>
      <c r="I379">
        <v>19.884678000000001</v>
      </c>
      <c r="J379">
        <v>137.241806</v>
      </c>
      <c r="K379">
        <v>137.05397199999999</v>
      </c>
    </row>
    <row r="380" spans="1:11" x14ac:dyDescent="0.25">
      <c r="A380">
        <v>478.36038200000002</v>
      </c>
      <c r="B380">
        <v>19.986094000000001</v>
      </c>
      <c r="C380">
        <v>20.681419000000002</v>
      </c>
      <c r="D380">
        <v>137.32225</v>
      </c>
      <c r="E380">
        <v>135.516448</v>
      </c>
      <c r="G380">
        <v>478.36038200000002</v>
      </c>
      <c r="H380">
        <v>19.986094000000001</v>
      </c>
      <c r="I380">
        <v>19.861863</v>
      </c>
      <c r="J380">
        <v>137.32225</v>
      </c>
      <c r="K380">
        <v>137.13449900000001</v>
      </c>
    </row>
    <row r="381" spans="1:11" x14ac:dyDescent="0.25">
      <c r="A381">
        <v>479.11617999999999</v>
      </c>
      <c r="B381">
        <v>19.967849999999999</v>
      </c>
      <c r="C381">
        <v>20.655418000000001</v>
      </c>
      <c r="D381">
        <v>137.40400700000001</v>
      </c>
      <c r="E381">
        <v>135.591352</v>
      </c>
      <c r="G381">
        <v>479.11617999999999</v>
      </c>
      <c r="H381">
        <v>19.967849999999999</v>
      </c>
      <c r="I381">
        <v>19.839058000000001</v>
      </c>
      <c r="J381">
        <v>137.40400700000001</v>
      </c>
      <c r="K381">
        <v>137.214674</v>
      </c>
    </row>
    <row r="382" spans="1:11" x14ac:dyDescent="0.25">
      <c r="A382">
        <v>479.87194799999997</v>
      </c>
      <c r="B382">
        <v>19.972442999999998</v>
      </c>
      <c r="C382">
        <v>20.629918</v>
      </c>
      <c r="D382">
        <v>137.51646400000001</v>
      </c>
      <c r="E382">
        <v>135.66570400000001</v>
      </c>
      <c r="G382">
        <v>479.87194799999997</v>
      </c>
      <c r="H382">
        <v>19.972442999999998</v>
      </c>
      <c r="I382">
        <v>19.816669999999998</v>
      </c>
      <c r="J382">
        <v>137.51646400000001</v>
      </c>
      <c r="K382">
        <v>137.29411899999999</v>
      </c>
    </row>
    <row r="383" spans="1:11" x14ac:dyDescent="0.25">
      <c r="A383">
        <v>480.627655</v>
      </c>
      <c r="B383">
        <v>19.948370000000001</v>
      </c>
      <c r="C383">
        <v>20.60397</v>
      </c>
      <c r="D383">
        <v>137.65400700000001</v>
      </c>
      <c r="E383">
        <v>135.739835</v>
      </c>
      <c r="G383">
        <v>480.627655</v>
      </c>
      <c r="H383">
        <v>19.948370000000001</v>
      </c>
      <c r="I383">
        <v>19.794314</v>
      </c>
      <c r="J383">
        <v>137.65400700000001</v>
      </c>
      <c r="K383">
        <v>137.37319299999999</v>
      </c>
    </row>
    <row r="384" spans="1:11" x14ac:dyDescent="0.25">
      <c r="A384">
        <v>481.383331</v>
      </c>
      <c r="B384">
        <v>19.943397999999998</v>
      </c>
      <c r="C384">
        <v>20.578147000000001</v>
      </c>
      <c r="D384">
        <v>137.763687</v>
      </c>
      <c r="E384">
        <v>135.813571</v>
      </c>
      <c r="G384">
        <v>481.383331</v>
      </c>
      <c r="H384">
        <v>19.943397999999998</v>
      </c>
      <c r="I384">
        <v>19.772148999999999</v>
      </c>
      <c r="J384">
        <v>137.763687</v>
      </c>
      <c r="K384">
        <v>137.45174600000001</v>
      </c>
    </row>
    <row r="385" spans="1:11" x14ac:dyDescent="0.25">
      <c r="A385">
        <v>482.13894699999997</v>
      </c>
      <c r="B385">
        <v>19.943752</v>
      </c>
      <c r="C385">
        <v>20.552669999999999</v>
      </c>
      <c r="D385">
        <v>137.946259</v>
      </c>
      <c r="E385">
        <v>135.886855</v>
      </c>
      <c r="G385">
        <v>482.13894699999997</v>
      </c>
      <c r="H385">
        <v>19.943752</v>
      </c>
      <c r="I385">
        <v>19.750212999999999</v>
      </c>
      <c r="J385">
        <v>137.946259</v>
      </c>
      <c r="K385">
        <v>137.52975699999999</v>
      </c>
    </row>
    <row r="386" spans="1:11" x14ac:dyDescent="0.25">
      <c r="A386">
        <v>482.89450099999999</v>
      </c>
      <c r="B386">
        <v>19.945124</v>
      </c>
      <c r="C386">
        <v>20.527373999999998</v>
      </c>
      <c r="D386">
        <v>138.14164700000001</v>
      </c>
      <c r="E386">
        <v>135.959777</v>
      </c>
      <c r="G386">
        <v>482.89450099999999</v>
      </c>
      <c r="H386">
        <v>19.945124</v>
      </c>
      <c r="I386">
        <v>19.728417</v>
      </c>
      <c r="J386">
        <v>138.14164700000001</v>
      </c>
      <c r="K386">
        <v>137.60733999999999</v>
      </c>
    </row>
    <row r="387" spans="1:11" x14ac:dyDescent="0.25">
      <c r="A387">
        <v>483.65002399999997</v>
      </c>
      <c r="B387">
        <v>19.929134000000001</v>
      </c>
      <c r="C387">
        <v>20.502257</v>
      </c>
      <c r="D387">
        <v>138.30462600000001</v>
      </c>
      <c r="E387">
        <v>136.03231099999999</v>
      </c>
      <c r="G387">
        <v>483.65002399999997</v>
      </c>
      <c r="H387">
        <v>19.929134000000001</v>
      </c>
      <c r="I387">
        <v>19.706744</v>
      </c>
      <c r="J387">
        <v>138.30462600000001</v>
      </c>
      <c r="K387">
        <v>137.68447699999999</v>
      </c>
    </row>
    <row r="388" spans="1:11" x14ac:dyDescent="0.25">
      <c r="A388">
        <v>484.40548699999999</v>
      </c>
      <c r="B388">
        <v>19.915303999999999</v>
      </c>
      <c r="C388">
        <v>20.477422000000001</v>
      </c>
      <c r="D388">
        <v>138.40538000000001</v>
      </c>
      <c r="E388">
        <v>136.104435</v>
      </c>
      <c r="G388">
        <v>484.40548699999999</v>
      </c>
      <c r="H388">
        <v>19.915303999999999</v>
      </c>
      <c r="I388">
        <v>19.685296999999998</v>
      </c>
      <c r="J388">
        <v>138.40538000000001</v>
      </c>
      <c r="K388">
        <v>137.76110399999999</v>
      </c>
    </row>
    <row r="389" spans="1:11" x14ac:dyDescent="0.25">
      <c r="A389">
        <v>485.16091899999998</v>
      </c>
      <c r="B389">
        <v>19.896366</v>
      </c>
      <c r="C389">
        <v>20.452828</v>
      </c>
      <c r="D389">
        <v>138.53950499999999</v>
      </c>
      <c r="E389">
        <v>136.17617000000001</v>
      </c>
      <c r="G389">
        <v>485.16091899999998</v>
      </c>
      <c r="H389">
        <v>19.896366</v>
      </c>
      <c r="I389">
        <v>19.664034999999998</v>
      </c>
      <c r="J389">
        <v>138.53950499999999</v>
      </c>
      <c r="K389">
        <v>137.83726100000001</v>
      </c>
    </row>
    <row r="390" spans="1:11" x14ac:dyDescent="0.25">
      <c r="A390">
        <v>485.91629</v>
      </c>
      <c r="B390">
        <v>19.879636999999999</v>
      </c>
      <c r="C390">
        <v>20.428326999999999</v>
      </c>
      <c r="D390">
        <v>138.59382600000001</v>
      </c>
      <c r="E390">
        <v>136.24755999999999</v>
      </c>
      <c r="G390">
        <v>485.91629</v>
      </c>
      <c r="H390">
        <v>19.879636999999999</v>
      </c>
      <c r="I390">
        <v>19.642811999999999</v>
      </c>
      <c r="J390">
        <v>138.59382600000001</v>
      </c>
      <c r="K390">
        <v>137.913059</v>
      </c>
    </row>
    <row r="391" spans="1:11" x14ac:dyDescent="0.25">
      <c r="A391">
        <v>486.67160000000001</v>
      </c>
      <c r="B391">
        <v>19.87623</v>
      </c>
      <c r="C391">
        <v>20.404230999999999</v>
      </c>
      <c r="D391">
        <v>138.64295999999999</v>
      </c>
      <c r="E391">
        <v>136.31849399999999</v>
      </c>
      <c r="G391">
        <v>486.67160000000001</v>
      </c>
      <c r="H391">
        <v>19.87623</v>
      </c>
      <c r="I391">
        <v>19.621941</v>
      </c>
      <c r="J391">
        <v>138.64295999999999</v>
      </c>
      <c r="K391">
        <v>137.988246</v>
      </c>
    </row>
    <row r="392" spans="1:11" x14ac:dyDescent="0.25">
      <c r="A392">
        <v>487.426849</v>
      </c>
      <c r="B392">
        <v>19.844584999999999</v>
      </c>
      <c r="C392">
        <v>20.380222</v>
      </c>
      <c r="D392">
        <v>138.71606399999999</v>
      </c>
      <c r="E392">
        <v>136.389115</v>
      </c>
      <c r="G392">
        <v>487.426849</v>
      </c>
      <c r="H392">
        <v>19.844584999999999</v>
      </c>
      <c r="I392">
        <v>19.601103999999999</v>
      </c>
      <c r="J392">
        <v>138.71606399999999</v>
      </c>
      <c r="K392">
        <v>138.06311099999999</v>
      </c>
    </row>
    <row r="393" spans="1:11" x14ac:dyDescent="0.25">
      <c r="A393">
        <v>488.18206800000002</v>
      </c>
      <c r="B393">
        <v>19.833618000000001</v>
      </c>
      <c r="C393">
        <v>20.356356000000002</v>
      </c>
      <c r="D393">
        <v>138.77392599999999</v>
      </c>
      <c r="E393">
        <v>136.459406</v>
      </c>
      <c r="G393">
        <v>488.18206800000002</v>
      </c>
      <c r="H393">
        <v>19.833618000000001</v>
      </c>
      <c r="I393">
        <v>19.580359999999999</v>
      </c>
      <c r="J393">
        <v>138.77392599999999</v>
      </c>
      <c r="K393">
        <v>138.13761099999999</v>
      </c>
    </row>
    <row r="394" spans="1:11" x14ac:dyDescent="0.25">
      <c r="A394">
        <v>488.93725599999999</v>
      </c>
      <c r="B394">
        <v>19.821413</v>
      </c>
      <c r="C394">
        <v>20.332927999999999</v>
      </c>
      <c r="D394">
        <v>138.82690400000001</v>
      </c>
      <c r="E394">
        <v>136.52924200000001</v>
      </c>
      <c r="G394">
        <v>488.93725599999999</v>
      </c>
      <c r="H394">
        <v>19.821413</v>
      </c>
      <c r="I394">
        <v>19.560009999999998</v>
      </c>
      <c r="J394">
        <v>138.82690400000001</v>
      </c>
      <c r="K394">
        <v>138.21148199999999</v>
      </c>
    </row>
    <row r="395" spans="1:11" x14ac:dyDescent="0.25">
      <c r="A395">
        <v>489.69235200000003</v>
      </c>
      <c r="B395">
        <v>19.811342</v>
      </c>
      <c r="C395">
        <v>20.309518000000001</v>
      </c>
      <c r="D395">
        <v>138.91995199999999</v>
      </c>
      <c r="E395">
        <v>136.59873899999999</v>
      </c>
      <c r="G395">
        <v>489.69235200000003</v>
      </c>
      <c r="H395">
        <v>19.811342</v>
      </c>
      <c r="I395">
        <v>19.53952</v>
      </c>
      <c r="J395">
        <v>138.91995199999999</v>
      </c>
      <c r="K395">
        <v>138.28517500000001</v>
      </c>
    </row>
    <row r="396" spans="1:11" x14ac:dyDescent="0.25">
      <c r="A396">
        <v>490.44741800000003</v>
      </c>
      <c r="B396">
        <v>19.788081999999999</v>
      </c>
      <c r="C396">
        <v>20.285978</v>
      </c>
      <c r="D396">
        <v>139.003174</v>
      </c>
      <c r="E396">
        <v>136.66825800000001</v>
      </c>
      <c r="G396">
        <v>490.44741800000003</v>
      </c>
      <c r="H396">
        <v>19.788081999999999</v>
      </c>
      <c r="I396">
        <v>19.519371</v>
      </c>
      <c r="J396">
        <v>139.003174</v>
      </c>
      <c r="K396">
        <v>138.358307</v>
      </c>
    </row>
    <row r="397" spans="1:11" x14ac:dyDescent="0.25">
      <c r="A397">
        <v>491.20245399999999</v>
      </c>
      <c r="B397">
        <v>19.784172000000002</v>
      </c>
      <c r="C397">
        <v>20.262309999999999</v>
      </c>
      <c r="D397">
        <v>139.073883</v>
      </c>
      <c r="E397">
        <v>136.737774</v>
      </c>
      <c r="G397">
        <v>491.20245399999999</v>
      </c>
      <c r="H397">
        <v>19.784172000000002</v>
      </c>
      <c r="I397">
        <v>19.499466000000002</v>
      </c>
      <c r="J397">
        <v>139.073883</v>
      </c>
      <c r="K397">
        <v>138.43096</v>
      </c>
    </row>
    <row r="398" spans="1:11" x14ac:dyDescent="0.25">
      <c r="A398">
        <v>491.95742799999999</v>
      </c>
      <c r="B398">
        <v>19.777262</v>
      </c>
      <c r="C398">
        <v>20.238667</v>
      </c>
      <c r="D398">
        <v>139.18069499999999</v>
      </c>
      <c r="E398">
        <v>136.80696399999999</v>
      </c>
      <c r="G398">
        <v>491.95742799999999</v>
      </c>
      <c r="H398">
        <v>19.777262</v>
      </c>
      <c r="I398">
        <v>19.479402</v>
      </c>
      <c r="J398">
        <v>139.18069499999999</v>
      </c>
      <c r="K398">
        <v>138.50346500000001</v>
      </c>
    </row>
    <row r="399" spans="1:11" x14ac:dyDescent="0.25">
      <c r="A399">
        <v>492.71234099999998</v>
      </c>
      <c r="B399">
        <v>19.77149</v>
      </c>
      <c r="C399">
        <v>20.215591</v>
      </c>
      <c r="D399">
        <v>139.259918</v>
      </c>
      <c r="E399">
        <v>136.875696</v>
      </c>
      <c r="G399">
        <v>492.71234099999998</v>
      </c>
      <c r="H399">
        <v>19.77149</v>
      </c>
      <c r="I399">
        <v>19.459868</v>
      </c>
      <c r="J399">
        <v>139.259918</v>
      </c>
      <c r="K399">
        <v>138.57527400000001</v>
      </c>
    </row>
    <row r="400" spans="1:11" x14ac:dyDescent="0.25">
      <c r="A400">
        <v>493.46719400000001</v>
      </c>
      <c r="B400">
        <v>19.735012000000001</v>
      </c>
      <c r="C400">
        <v>20.192488999999998</v>
      </c>
      <c r="D400">
        <v>139.30545000000001</v>
      </c>
      <c r="E400">
        <v>136.944175</v>
      </c>
      <c r="G400">
        <v>493.46719400000001</v>
      </c>
      <c r="H400">
        <v>19.735012000000001</v>
      </c>
      <c r="I400">
        <v>19.440258</v>
      </c>
      <c r="J400">
        <v>139.30545000000001</v>
      </c>
      <c r="K400">
        <v>138.64686699999999</v>
      </c>
    </row>
    <row r="401" spans="1:11" x14ac:dyDescent="0.25">
      <c r="A401">
        <v>494.222015</v>
      </c>
      <c r="B401">
        <v>19.719933999999999</v>
      </c>
      <c r="C401">
        <v>20.169481999999999</v>
      </c>
      <c r="D401">
        <v>139.34544399999999</v>
      </c>
      <c r="E401">
        <v>137.01237699999999</v>
      </c>
      <c r="G401">
        <v>494.222015</v>
      </c>
      <c r="H401">
        <v>19.719933999999999</v>
      </c>
      <c r="I401">
        <v>19.420694999999998</v>
      </c>
      <c r="J401">
        <v>139.34544399999999</v>
      </c>
      <c r="K401">
        <v>138.71816100000001</v>
      </c>
    </row>
    <row r="402" spans="1:11" x14ac:dyDescent="0.25">
      <c r="A402">
        <v>494.97677599999997</v>
      </c>
      <c r="B402">
        <v>19.698183</v>
      </c>
      <c r="C402">
        <v>20.147017999999999</v>
      </c>
      <c r="D402">
        <v>139.398743</v>
      </c>
      <c r="E402">
        <v>137.080164</v>
      </c>
      <c r="G402">
        <v>494.97677599999997</v>
      </c>
      <c r="H402">
        <v>19.698183</v>
      </c>
      <c r="I402">
        <v>19.401624999999999</v>
      </c>
      <c r="J402">
        <v>139.398743</v>
      </c>
      <c r="K402">
        <v>138.78881699999999</v>
      </c>
    </row>
    <row r="403" spans="1:11" x14ac:dyDescent="0.25">
      <c r="A403">
        <v>495.73150600000002</v>
      </c>
      <c r="B403">
        <v>19.658273999999999</v>
      </c>
      <c r="C403">
        <v>20.124333</v>
      </c>
      <c r="D403">
        <v>139.483566</v>
      </c>
      <c r="E403">
        <v>137.14774299999999</v>
      </c>
      <c r="G403">
        <v>495.73150600000002</v>
      </c>
      <c r="H403">
        <v>19.658273999999999</v>
      </c>
      <c r="I403">
        <v>19.382290000000001</v>
      </c>
      <c r="J403">
        <v>139.483566</v>
      </c>
      <c r="K403">
        <v>138.85939500000001</v>
      </c>
    </row>
    <row r="404" spans="1:11" x14ac:dyDescent="0.25">
      <c r="A404">
        <v>496.486176</v>
      </c>
      <c r="B404">
        <v>19.630026000000001</v>
      </c>
      <c r="C404">
        <v>20.102091999999999</v>
      </c>
      <c r="D404">
        <v>139.54130599999999</v>
      </c>
      <c r="E404">
        <v>137.214957</v>
      </c>
      <c r="G404">
        <v>496.486176</v>
      </c>
      <c r="H404">
        <v>19.630026000000001</v>
      </c>
      <c r="I404">
        <v>19.363350000000001</v>
      </c>
      <c r="J404">
        <v>139.54130599999999</v>
      </c>
      <c r="K404">
        <v>138.92943500000001</v>
      </c>
    </row>
    <row r="405" spans="1:11" x14ac:dyDescent="0.25">
      <c r="A405">
        <v>497.24078400000002</v>
      </c>
      <c r="B405">
        <v>19.628384</v>
      </c>
      <c r="C405">
        <v>20.080141000000001</v>
      </c>
      <c r="D405">
        <v>139.645355</v>
      </c>
      <c r="E405">
        <v>137.28184200000001</v>
      </c>
      <c r="G405">
        <v>497.24078400000002</v>
      </c>
      <c r="H405">
        <v>19.628384</v>
      </c>
      <c r="I405">
        <v>19.344653000000001</v>
      </c>
      <c r="J405">
        <v>139.645355</v>
      </c>
      <c r="K405">
        <v>138.99904100000001</v>
      </c>
    </row>
    <row r="406" spans="1:11" x14ac:dyDescent="0.25">
      <c r="A406">
        <v>497.99533100000002</v>
      </c>
      <c r="B406">
        <v>19.602905</v>
      </c>
      <c r="C406">
        <v>20.058026999999999</v>
      </c>
      <c r="D406">
        <v>139.72927899999999</v>
      </c>
      <c r="E406">
        <v>137.348502</v>
      </c>
      <c r="G406">
        <v>497.99533100000002</v>
      </c>
      <c r="H406">
        <v>19.602905</v>
      </c>
      <c r="I406">
        <v>19.325749999999999</v>
      </c>
      <c r="J406">
        <v>139.72927899999999</v>
      </c>
      <c r="K406">
        <v>139.06852699999999</v>
      </c>
    </row>
    <row r="407" spans="1:11" x14ac:dyDescent="0.25">
      <c r="A407">
        <v>498.74984699999999</v>
      </c>
      <c r="B407">
        <v>19.579235000000001</v>
      </c>
      <c r="C407">
        <v>20.036504000000001</v>
      </c>
      <c r="D407">
        <v>139.768539</v>
      </c>
      <c r="E407">
        <v>137.414773</v>
      </c>
      <c r="G407">
        <v>498.74984699999999</v>
      </c>
      <c r="H407">
        <v>19.579235000000001</v>
      </c>
      <c r="I407">
        <v>19.307389000000001</v>
      </c>
      <c r="J407">
        <v>139.768539</v>
      </c>
      <c r="K407">
        <v>139.13740100000001</v>
      </c>
    </row>
    <row r="408" spans="1:11" x14ac:dyDescent="0.25">
      <c r="A408">
        <v>499.50433299999997</v>
      </c>
      <c r="B408">
        <v>19.576746</v>
      </c>
      <c r="C408">
        <v>20.014796</v>
      </c>
      <c r="D408">
        <v>139.82942199999999</v>
      </c>
      <c r="E408">
        <v>137.48096000000001</v>
      </c>
      <c r="G408">
        <v>499.50433299999997</v>
      </c>
      <c r="H408">
        <v>19.576746</v>
      </c>
      <c r="I408">
        <v>19.288833</v>
      </c>
      <c r="J408">
        <v>139.82942199999999</v>
      </c>
      <c r="K408">
        <v>139.20614699999999</v>
      </c>
    </row>
    <row r="409" spans="1:11" x14ac:dyDescent="0.25">
      <c r="A409">
        <v>500.25872800000002</v>
      </c>
      <c r="B409">
        <v>19.559628</v>
      </c>
      <c r="C409">
        <v>19.993447</v>
      </c>
      <c r="D409">
        <v>139.85328699999999</v>
      </c>
      <c r="E409">
        <v>137.54642699999999</v>
      </c>
      <c r="G409">
        <v>500.25872800000002</v>
      </c>
      <c r="H409">
        <v>19.559628</v>
      </c>
      <c r="I409">
        <v>19.270495</v>
      </c>
      <c r="J409">
        <v>139.85328699999999</v>
      </c>
      <c r="K409">
        <v>139.274494</v>
      </c>
    </row>
    <row r="410" spans="1:11" x14ac:dyDescent="0.25">
      <c r="A410">
        <v>501.01309199999997</v>
      </c>
      <c r="B410">
        <v>19.532979999999998</v>
      </c>
      <c r="C410">
        <v>19.972659</v>
      </c>
      <c r="D410">
        <v>139.88468900000001</v>
      </c>
      <c r="E410">
        <v>137.610984</v>
      </c>
      <c r="G410">
        <v>501.01309199999997</v>
      </c>
      <c r="H410">
        <v>19.532979999999998</v>
      </c>
      <c r="I410">
        <v>19.252538000000001</v>
      </c>
      <c r="J410">
        <v>139.88468900000001</v>
      </c>
      <c r="K410">
        <v>139.34234599999999</v>
      </c>
    </row>
    <row r="411" spans="1:11" x14ac:dyDescent="0.25">
      <c r="A411">
        <v>501.767426</v>
      </c>
      <c r="B411">
        <v>19.514536</v>
      </c>
      <c r="C411">
        <v>19.951640999999999</v>
      </c>
      <c r="D411">
        <v>139.954071</v>
      </c>
      <c r="E411">
        <v>137.67544599999999</v>
      </c>
      <c r="G411">
        <v>501.767426</v>
      </c>
      <c r="H411">
        <v>19.514536</v>
      </c>
      <c r="I411">
        <v>19.234332999999999</v>
      </c>
      <c r="J411">
        <v>139.954071</v>
      </c>
      <c r="K411">
        <v>139.41012699999999</v>
      </c>
    </row>
    <row r="412" spans="1:11" x14ac:dyDescent="0.25">
      <c r="A412">
        <v>502.52166699999998</v>
      </c>
      <c r="B412">
        <v>19.507763000000001</v>
      </c>
      <c r="C412">
        <v>19.931104999999999</v>
      </c>
      <c r="D412">
        <v>140.064697</v>
      </c>
      <c r="E412">
        <v>137.739552</v>
      </c>
      <c r="G412">
        <v>502.52166699999998</v>
      </c>
      <c r="H412">
        <v>19.507763000000001</v>
      </c>
      <c r="I412">
        <v>19.216570999999998</v>
      </c>
      <c r="J412">
        <v>140.064697</v>
      </c>
      <c r="K412">
        <v>139.477384</v>
      </c>
    </row>
    <row r="413" spans="1:11" x14ac:dyDescent="0.25">
      <c r="A413">
        <v>503.27587899999997</v>
      </c>
      <c r="B413">
        <v>19.472258</v>
      </c>
      <c r="C413">
        <v>19.910654999999998</v>
      </c>
      <c r="D413">
        <v>140.10665900000001</v>
      </c>
      <c r="E413">
        <v>137.803391</v>
      </c>
      <c r="G413">
        <v>503.27587899999997</v>
      </c>
      <c r="H413">
        <v>19.472258</v>
      </c>
      <c r="I413">
        <v>19.198858000000001</v>
      </c>
      <c r="J413">
        <v>140.10665900000001</v>
      </c>
      <c r="K413">
        <v>139.54436000000001</v>
      </c>
    </row>
    <row r="414" spans="1:11" x14ac:dyDescent="0.25">
      <c r="A414">
        <v>504.03002900000001</v>
      </c>
      <c r="B414">
        <v>19.439636</v>
      </c>
      <c r="C414">
        <v>19.890160999999999</v>
      </c>
      <c r="D414">
        <v>140.20585600000001</v>
      </c>
      <c r="E414">
        <v>137.866997</v>
      </c>
      <c r="G414">
        <v>504.03002900000001</v>
      </c>
      <c r="H414">
        <v>19.439636</v>
      </c>
      <c r="I414">
        <v>19.181062000000001</v>
      </c>
      <c r="J414">
        <v>140.20585600000001</v>
      </c>
      <c r="K414">
        <v>139.611142</v>
      </c>
    </row>
    <row r="415" spans="1:11" x14ac:dyDescent="0.25">
      <c r="A415">
        <v>504.78414900000001</v>
      </c>
      <c r="B415">
        <v>19.406965</v>
      </c>
      <c r="C415">
        <v>19.870177000000002</v>
      </c>
      <c r="D415">
        <v>140.286652</v>
      </c>
      <c r="E415">
        <v>137.93028100000001</v>
      </c>
      <c r="G415">
        <v>504.78414900000001</v>
      </c>
      <c r="H415">
        <v>19.406965</v>
      </c>
      <c r="I415">
        <v>19.163737000000001</v>
      </c>
      <c r="J415">
        <v>140.286652</v>
      </c>
      <c r="K415">
        <v>139.67742799999999</v>
      </c>
    </row>
    <row r="416" spans="1:11" x14ac:dyDescent="0.25">
      <c r="A416">
        <v>505.538208</v>
      </c>
      <c r="B416">
        <v>19.367393</v>
      </c>
      <c r="C416">
        <v>19.850083000000001</v>
      </c>
      <c r="D416">
        <v>140.32615699999999</v>
      </c>
      <c r="E416">
        <v>137.99334200000001</v>
      </c>
      <c r="G416">
        <v>505.538208</v>
      </c>
      <c r="H416">
        <v>19.367393</v>
      </c>
      <c r="I416">
        <v>19.146263999999999</v>
      </c>
      <c r="J416">
        <v>140.32615699999999</v>
      </c>
      <c r="K416">
        <v>139.74356</v>
      </c>
    </row>
    <row r="417" spans="1:11" x14ac:dyDescent="0.25">
      <c r="A417">
        <v>506.29220600000002</v>
      </c>
      <c r="B417">
        <v>19.342614999999999</v>
      </c>
      <c r="C417">
        <v>19.830221000000002</v>
      </c>
      <c r="D417">
        <v>140.360184</v>
      </c>
      <c r="E417">
        <v>138.05613399999999</v>
      </c>
      <c r="G417">
        <v>506.29220600000002</v>
      </c>
      <c r="H417">
        <v>19.342614999999999</v>
      </c>
      <c r="I417">
        <v>19.128988</v>
      </c>
      <c r="J417">
        <v>140.360184</v>
      </c>
      <c r="K417">
        <v>139.809348</v>
      </c>
    </row>
    <row r="418" spans="1:11" x14ac:dyDescent="0.25">
      <c r="A418">
        <v>507.04617300000001</v>
      </c>
      <c r="B418">
        <v>19.327047</v>
      </c>
      <c r="C418">
        <v>19.810689</v>
      </c>
      <c r="D418">
        <v>140.407028</v>
      </c>
      <c r="E418">
        <v>138.11864</v>
      </c>
      <c r="G418">
        <v>507.04617300000001</v>
      </c>
      <c r="H418">
        <v>19.327047</v>
      </c>
      <c r="I418">
        <v>19.112007999999999</v>
      </c>
      <c r="J418">
        <v>140.407028</v>
      </c>
      <c r="K418">
        <v>139.87473900000001</v>
      </c>
    </row>
    <row r="419" spans="1:11" x14ac:dyDescent="0.25">
      <c r="A419">
        <v>507.80007899999998</v>
      </c>
      <c r="B419">
        <v>19.301742999999998</v>
      </c>
      <c r="C419">
        <v>19.791046000000001</v>
      </c>
      <c r="D419">
        <v>140.466385</v>
      </c>
      <c r="E419">
        <v>138.180904</v>
      </c>
      <c r="G419">
        <v>507.80007899999998</v>
      </c>
      <c r="H419">
        <v>19.301742999999998</v>
      </c>
      <c r="I419">
        <v>19.094881000000001</v>
      </c>
      <c r="J419">
        <v>140.466385</v>
      </c>
      <c r="K419">
        <v>139.93997400000001</v>
      </c>
    </row>
    <row r="420" spans="1:11" x14ac:dyDescent="0.25">
      <c r="A420">
        <v>508.55392499999999</v>
      </c>
      <c r="B420">
        <v>19.284068999999999</v>
      </c>
      <c r="C420">
        <v>19.771754000000001</v>
      </c>
      <c r="D420">
        <v>140.53341699999999</v>
      </c>
      <c r="E420">
        <v>138.24293599999999</v>
      </c>
      <c r="G420">
        <v>508.55392499999999</v>
      </c>
      <c r="H420">
        <v>19.284068999999999</v>
      </c>
      <c r="I420">
        <v>19.078081000000001</v>
      </c>
      <c r="J420">
        <v>140.53341699999999</v>
      </c>
      <c r="K420">
        <v>140.004808</v>
      </c>
    </row>
    <row r="421" spans="1:11" x14ac:dyDescent="0.25">
      <c r="A421">
        <v>509.30773900000003</v>
      </c>
      <c r="B421">
        <v>19.281084</v>
      </c>
      <c r="C421">
        <v>19.752607000000001</v>
      </c>
      <c r="D421">
        <v>140.637711</v>
      </c>
      <c r="E421">
        <v>138.30461099999999</v>
      </c>
      <c r="G421">
        <v>509.30773900000003</v>
      </c>
      <c r="H421">
        <v>19.281084</v>
      </c>
      <c r="I421">
        <v>19.061350000000001</v>
      </c>
      <c r="J421">
        <v>140.637711</v>
      </c>
      <c r="K421">
        <v>140.06939299999999</v>
      </c>
    </row>
    <row r="422" spans="1:11" x14ac:dyDescent="0.25">
      <c r="A422">
        <v>510.06149299999998</v>
      </c>
      <c r="B422">
        <v>19.257853999999998</v>
      </c>
      <c r="C422">
        <v>19.733425</v>
      </c>
      <c r="D422">
        <v>140.74525499999999</v>
      </c>
      <c r="E422">
        <v>138.36623</v>
      </c>
      <c r="G422">
        <v>510.06149299999998</v>
      </c>
      <c r="H422">
        <v>19.257853999999998</v>
      </c>
      <c r="I422">
        <v>19.044616000000001</v>
      </c>
      <c r="J422">
        <v>140.74525499999999</v>
      </c>
      <c r="K422">
        <v>140.13376600000001</v>
      </c>
    </row>
    <row r="423" spans="1:11" x14ac:dyDescent="0.25">
      <c r="A423">
        <v>510.81518599999998</v>
      </c>
      <c r="B423">
        <v>19.248349999999999</v>
      </c>
      <c r="C423">
        <v>19.714151000000001</v>
      </c>
      <c r="D423">
        <v>140.83381700000001</v>
      </c>
      <c r="E423">
        <v>138.428731</v>
      </c>
      <c r="G423">
        <v>510.81518599999998</v>
      </c>
      <c r="H423">
        <v>19.248349999999999</v>
      </c>
      <c r="I423">
        <v>19.028165999999999</v>
      </c>
      <c r="J423">
        <v>140.83381700000001</v>
      </c>
      <c r="K423">
        <v>140.19776200000001</v>
      </c>
    </row>
    <row r="424" spans="1:11" x14ac:dyDescent="0.25">
      <c r="A424">
        <v>511.568848</v>
      </c>
      <c r="B424">
        <v>19.252213999999999</v>
      </c>
      <c r="C424">
        <v>19.694915000000002</v>
      </c>
      <c r="D424">
        <v>140.88909899999999</v>
      </c>
      <c r="E424">
        <v>138.49100799999999</v>
      </c>
      <c r="G424">
        <v>511.568848</v>
      </c>
      <c r="H424">
        <v>19.252213999999999</v>
      </c>
      <c r="I424">
        <v>19.011724000000001</v>
      </c>
      <c r="J424">
        <v>140.88909899999999</v>
      </c>
      <c r="K424">
        <v>140.26153600000001</v>
      </c>
    </row>
    <row r="425" spans="1:11" x14ac:dyDescent="0.25">
      <c r="A425">
        <v>512.32244900000001</v>
      </c>
      <c r="B425">
        <v>19.240715000000002</v>
      </c>
      <c r="C425">
        <v>19.675856</v>
      </c>
      <c r="D425">
        <v>140.93705700000001</v>
      </c>
      <c r="E425">
        <v>138.55301399999999</v>
      </c>
      <c r="G425">
        <v>512.32244900000001</v>
      </c>
      <c r="H425">
        <v>19.240715000000002</v>
      </c>
      <c r="I425">
        <v>18.995411000000001</v>
      </c>
      <c r="J425">
        <v>140.93705700000001</v>
      </c>
      <c r="K425">
        <v>140.32502400000001</v>
      </c>
    </row>
    <row r="426" spans="1:11" x14ac:dyDescent="0.25">
      <c r="A426">
        <v>513.07598900000005</v>
      </c>
      <c r="B426">
        <v>19.228584000000001</v>
      </c>
      <c r="C426">
        <v>19.657003</v>
      </c>
      <c r="D426">
        <v>140.97294600000001</v>
      </c>
      <c r="E426">
        <v>138.61478</v>
      </c>
      <c r="G426">
        <v>513.07598900000005</v>
      </c>
      <c r="H426">
        <v>19.228584000000001</v>
      </c>
      <c r="I426">
        <v>18.979265000000002</v>
      </c>
      <c r="J426">
        <v>140.97294600000001</v>
      </c>
      <c r="K426">
        <v>140.388217</v>
      </c>
    </row>
    <row r="427" spans="1:11" x14ac:dyDescent="0.25">
      <c r="A427">
        <v>513.82946800000002</v>
      </c>
      <c r="B427">
        <v>19.219422999999999</v>
      </c>
      <c r="C427">
        <v>19.638242999999999</v>
      </c>
      <c r="D427">
        <v>140.99437</v>
      </c>
      <c r="E427">
        <v>138.67633900000001</v>
      </c>
      <c r="G427">
        <v>513.82946800000002</v>
      </c>
      <c r="H427">
        <v>19.219422999999999</v>
      </c>
      <c r="I427">
        <v>18.963183000000001</v>
      </c>
      <c r="J427">
        <v>140.99437</v>
      </c>
      <c r="K427">
        <v>140.451189</v>
      </c>
    </row>
    <row r="428" spans="1:11" x14ac:dyDescent="0.25">
      <c r="A428">
        <v>514.58294699999999</v>
      </c>
      <c r="B428">
        <v>19.194732999999999</v>
      </c>
      <c r="C428">
        <v>19.619622</v>
      </c>
      <c r="D428">
        <v>141.04568499999999</v>
      </c>
      <c r="E428">
        <v>138.73764800000001</v>
      </c>
      <c r="G428">
        <v>514.58294699999999</v>
      </c>
      <c r="H428">
        <v>19.194732999999999</v>
      </c>
      <c r="I428">
        <v>18.947202999999998</v>
      </c>
      <c r="J428">
        <v>141.04568499999999</v>
      </c>
      <c r="K428">
        <v>140.51388399999999</v>
      </c>
    </row>
    <row r="429" spans="1:11" x14ac:dyDescent="0.25">
      <c r="A429">
        <v>515.33630400000004</v>
      </c>
      <c r="B429">
        <v>19.174515</v>
      </c>
      <c r="C429">
        <v>19.601171999999998</v>
      </c>
      <c r="D429">
        <v>141.11151100000001</v>
      </c>
      <c r="E429">
        <v>138.79872499999999</v>
      </c>
      <c r="G429">
        <v>515.33630400000004</v>
      </c>
      <c r="H429">
        <v>19.174515</v>
      </c>
      <c r="I429">
        <v>18.931360000000002</v>
      </c>
      <c r="J429">
        <v>141.11151100000001</v>
      </c>
      <c r="K429">
        <v>140.57629900000001</v>
      </c>
    </row>
    <row r="430" spans="1:11" x14ac:dyDescent="0.25">
      <c r="A430">
        <v>516.08966099999998</v>
      </c>
      <c r="B430">
        <v>19.168987000000001</v>
      </c>
      <c r="C430">
        <v>19.582871000000001</v>
      </c>
      <c r="D430">
        <v>141.138992</v>
      </c>
      <c r="E430">
        <v>138.85959399999999</v>
      </c>
      <c r="G430">
        <v>516.08966099999998</v>
      </c>
      <c r="H430">
        <v>19.168987000000001</v>
      </c>
      <c r="I430">
        <v>18.915631999999999</v>
      </c>
      <c r="J430">
        <v>141.138992</v>
      </c>
      <c r="K430">
        <v>140.63846699999999</v>
      </c>
    </row>
    <row r="431" spans="1:11" x14ac:dyDescent="0.25">
      <c r="A431">
        <v>516.84295699999996</v>
      </c>
      <c r="B431">
        <v>19.149508000000001</v>
      </c>
      <c r="C431">
        <v>19.564632</v>
      </c>
      <c r="D431">
        <v>141.17193599999999</v>
      </c>
      <c r="E431">
        <v>138.92023599999999</v>
      </c>
      <c r="G431">
        <v>516.84295699999996</v>
      </c>
      <c r="H431">
        <v>19.149508000000001</v>
      </c>
      <c r="I431">
        <v>18.899932</v>
      </c>
      <c r="J431">
        <v>141.17193599999999</v>
      </c>
      <c r="K431">
        <v>140.700424</v>
      </c>
    </row>
    <row r="432" spans="1:11" x14ac:dyDescent="0.25">
      <c r="A432">
        <v>517.59619099999998</v>
      </c>
      <c r="B432">
        <v>19.120272</v>
      </c>
      <c r="C432">
        <v>19.546654</v>
      </c>
      <c r="D432">
        <v>141.20860300000001</v>
      </c>
      <c r="E432">
        <v>138.98065</v>
      </c>
      <c r="G432">
        <v>517.59619099999998</v>
      </c>
      <c r="H432">
        <v>19.120272</v>
      </c>
      <c r="I432">
        <v>18.884466</v>
      </c>
      <c r="J432">
        <v>141.20860300000001</v>
      </c>
      <c r="K432">
        <v>140.76207099999999</v>
      </c>
    </row>
    <row r="433" spans="1:11" x14ac:dyDescent="0.25">
      <c r="A433">
        <v>518.34936500000003</v>
      </c>
      <c r="B433">
        <v>19.10276</v>
      </c>
      <c r="C433">
        <v>19.528728000000001</v>
      </c>
      <c r="D433">
        <v>141.260986</v>
      </c>
      <c r="E433">
        <v>139.04085599999999</v>
      </c>
      <c r="G433">
        <v>518.34936500000003</v>
      </c>
      <c r="H433">
        <v>19.10276</v>
      </c>
      <c r="I433">
        <v>18.869015999999998</v>
      </c>
      <c r="J433">
        <v>141.260986</v>
      </c>
      <c r="K433">
        <v>140.82351199999999</v>
      </c>
    </row>
    <row r="434" spans="1:11" x14ac:dyDescent="0.25">
      <c r="A434">
        <v>519.10253899999998</v>
      </c>
      <c r="B434">
        <v>19.083134000000001</v>
      </c>
      <c r="C434">
        <v>19.510864999999999</v>
      </c>
      <c r="D434">
        <v>141.33467099999999</v>
      </c>
      <c r="E434">
        <v>139.100852</v>
      </c>
      <c r="G434">
        <v>519.10253899999998</v>
      </c>
      <c r="H434">
        <v>19.083134000000001</v>
      </c>
      <c r="I434">
        <v>18.853594000000001</v>
      </c>
      <c r="J434">
        <v>141.33467099999999</v>
      </c>
      <c r="K434">
        <v>140.88474500000001</v>
      </c>
    </row>
    <row r="435" spans="1:11" x14ac:dyDescent="0.25">
      <c r="A435">
        <v>519.855591</v>
      </c>
      <c r="B435">
        <v>19.049455999999999</v>
      </c>
      <c r="C435">
        <v>19.493373999999999</v>
      </c>
      <c r="D435">
        <v>141.39471399999999</v>
      </c>
      <c r="E435">
        <v>139.16059300000001</v>
      </c>
      <c r="G435">
        <v>519.855591</v>
      </c>
      <c r="H435">
        <v>19.049455999999999</v>
      </c>
      <c r="I435">
        <v>18.838501999999998</v>
      </c>
      <c r="J435">
        <v>141.39471399999999</v>
      </c>
      <c r="K435">
        <v>140.945607</v>
      </c>
    </row>
    <row r="436" spans="1:11" x14ac:dyDescent="0.25">
      <c r="A436">
        <v>520.60864300000003</v>
      </c>
      <c r="B436">
        <v>19.041643000000001</v>
      </c>
      <c r="C436">
        <v>19.475518999999998</v>
      </c>
      <c r="D436">
        <v>141.48301699999999</v>
      </c>
      <c r="E436">
        <v>139.220122</v>
      </c>
      <c r="G436">
        <v>520.60864300000003</v>
      </c>
      <c r="H436">
        <v>19.041643000000001</v>
      </c>
      <c r="I436">
        <v>18.823229999999999</v>
      </c>
      <c r="J436">
        <v>141.48301699999999</v>
      </c>
      <c r="K436">
        <v>141.006394</v>
      </c>
    </row>
    <row r="437" spans="1:11" x14ac:dyDescent="0.25">
      <c r="A437">
        <v>521.36163299999998</v>
      </c>
      <c r="B437">
        <v>19.025421000000001</v>
      </c>
      <c r="C437">
        <v>19.457875999999999</v>
      </c>
      <c r="D437">
        <v>141.565079</v>
      </c>
      <c r="E437">
        <v>139.27940899999999</v>
      </c>
      <c r="G437">
        <v>521.36163299999998</v>
      </c>
      <c r="H437">
        <v>19.025421000000001</v>
      </c>
      <c r="I437">
        <v>18.808195000000001</v>
      </c>
      <c r="J437">
        <v>141.565079</v>
      </c>
      <c r="K437">
        <v>141.06686999999999</v>
      </c>
    </row>
    <row r="438" spans="1:11" x14ac:dyDescent="0.25">
      <c r="A438">
        <v>522.11456299999998</v>
      </c>
      <c r="B438">
        <v>19.02421</v>
      </c>
      <c r="C438">
        <v>19.440543999999999</v>
      </c>
      <c r="D438">
        <v>141.64355499999999</v>
      </c>
      <c r="E438">
        <v>139.33847</v>
      </c>
      <c r="G438">
        <v>522.11456299999998</v>
      </c>
      <c r="H438">
        <v>19.02421</v>
      </c>
      <c r="I438">
        <v>18.793417999999999</v>
      </c>
      <c r="J438">
        <v>141.64355499999999</v>
      </c>
      <c r="K438">
        <v>141.127025</v>
      </c>
    </row>
    <row r="439" spans="1:11" x14ac:dyDescent="0.25">
      <c r="A439">
        <v>522.86743200000001</v>
      </c>
      <c r="B439">
        <v>19.021238</v>
      </c>
      <c r="C439">
        <v>19.423065000000001</v>
      </c>
      <c r="D439">
        <v>141.679092</v>
      </c>
      <c r="E439">
        <v>139.39737099999999</v>
      </c>
      <c r="G439">
        <v>522.86743200000001</v>
      </c>
      <c r="H439">
        <v>19.021238</v>
      </c>
      <c r="I439">
        <v>18.778469000000001</v>
      </c>
      <c r="J439">
        <v>141.679092</v>
      </c>
      <c r="K439">
        <v>141.18709899999999</v>
      </c>
    </row>
    <row r="440" spans="1:11" x14ac:dyDescent="0.25">
      <c r="A440">
        <v>523.62023899999997</v>
      </c>
      <c r="B440">
        <v>19.013390999999999</v>
      </c>
      <c r="C440">
        <v>19.405895999999998</v>
      </c>
      <c r="D440">
        <v>141.73277300000001</v>
      </c>
      <c r="E440">
        <v>139.45603700000001</v>
      </c>
      <c r="G440">
        <v>523.62023899999997</v>
      </c>
      <c r="H440">
        <v>19.013390999999999</v>
      </c>
      <c r="I440">
        <v>18.763802999999999</v>
      </c>
      <c r="J440">
        <v>141.73277300000001</v>
      </c>
      <c r="K440">
        <v>141.24684400000001</v>
      </c>
    </row>
    <row r="441" spans="1:11" x14ac:dyDescent="0.25">
      <c r="A441">
        <v>524.37304700000004</v>
      </c>
      <c r="B441">
        <v>18.973133000000001</v>
      </c>
      <c r="C441">
        <v>19.388809999999999</v>
      </c>
      <c r="D441">
        <v>141.810745</v>
      </c>
      <c r="E441">
        <v>139.51450199999999</v>
      </c>
      <c r="G441">
        <v>524.37304700000004</v>
      </c>
      <c r="H441">
        <v>18.973133000000001</v>
      </c>
      <c r="I441">
        <v>18.749188</v>
      </c>
      <c r="J441">
        <v>141.810745</v>
      </c>
      <c r="K441">
        <v>141.306378</v>
      </c>
    </row>
    <row r="442" spans="1:11" x14ac:dyDescent="0.25">
      <c r="A442">
        <v>525.12573199999997</v>
      </c>
      <c r="B442">
        <v>18.956790999999999</v>
      </c>
      <c r="C442">
        <v>19.371769</v>
      </c>
      <c r="D442">
        <v>141.85015899999999</v>
      </c>
      <c r="E442">
        <v>139.57276999999999</v>
      </c>
      <c r="G442">
        <v>525.12573199999997</v>
      </c>
      <c r="H442">
        <v>18.956790999999999</v>
      </c>
      <c r="I442">
        <v>18.734586</v>
      </c>
      <c r="J442">
        <v>141.85015899999999</v>
      </c>
      <c r="K442">
        <v>141.36572000000001</v>
      </c>
    </row>
    <row r="443" spans="1:11" x14ac:dyDescent="0.25">
      <c r="A443">
        <v>525.87841800000001</v>
      </c>
      <c r="B443">
        <v>18.925646</v>
      </c>
      <c r="C443">
        <v>19.354921999999998</v>
      </c>
      <c r="D443">
        <v>141.89051799999999</v>
      </c>
      <c r="E443">
        <v>139.63084000000001</v>
      </c>
      <c r="G443">
        <v>525.87841800000001</v>
      </c>
      <c r="H443">
        <v>18.925646</v>
      </c>
      <c r="I443">
        <v>18.720155999999999</v>
      </c>
      <c r="J443">
        <v>141.89051799999999</v>
      </c>
      <c r="K443">
        <v>141.42481699999999</v>
      </c>
    </row>
    <row r="444" spans="1:11" x14ac:dyDescent="0.25">
      <c r="A444">
        <v>526.63104199999998</v>
      </c>
      <c r="B444">
        <v>18.887143999999999</v>
      </c>
      <c r="C444">
        <v>19.338194999999999</v>
      </c>
      <c r="D444">
        <v>141.94021599999999</v>
      </c>
      <c r="E444">
        <v>139.68872999999999</v>
      </c>
      <c r="G444">
        <v>526.63104199999998</v>
      </c>
      <c r="H444">
        <v>18.887143999999999</v>
      </c>
      <c r="I444">
        <v>18.705814</v>
      </c>
      <c r="J444">
        <v>141.94021599999999</v>
      </c>
      <c r="K444">
        <v>141.48370700000001</v>
      </c>
    </row>
    <row r="445" spans="1:11" x14ac:dyDescent="0.25">
      <c r="A445">
        <v>527.38360599999999</v>
      </c>
      <c r="B445">
        <v>18.856826999999999</v>
      </c>
      <c r="C445">
        <v>19.321539000000001</v>
      </c>
      <c r="D445">
        <v>142.02960200000001</v>
      </c>
      <c r="E445">
        <v>139.74641700000001</v>
      </c>
      <c r="G445">
        <v>527.38360599999999</v>
      </c>
      <c r="H445">
        <v>18.856826999999999</v>
      </c>
      <c r="I445">
        <v>18.691513</v>
      </c>
      <c r="J445">
        <v>142.02960200000001</v>
      </c>
      <c r="K445">
        <v>141.54239200000001</v>
      </c>
    </row>
    <row r="446" spans="1:11" x14ac:dyDescent="0.25">
      <c r="A446">
        <v>528.136169</v>
      </c>
      <c r="B446">
        <v>18.853998000000001</v>
      </c>
      <c r="C446">
        <v>19.304991999999999</v>
      </c>
      <c r="D446">
        <v>142.04316700000001</v>
      </c>
      <c r="E446">
        <v>139.80390299999999</v>
      </c>
      <c r="G446">
        <v>528.136169</v>
      </c>
      <c r="H446">
        <v>18.853998000000001</v>
      </c>
      <c r="I446">
        <v>18.677292999999999</v>
      </c>
      <c r="J446">
        <v>142.04316700000001</v>
      </c>
      <c r="K446">
        <v>141.60086200000001</v>
      </c>
    </row>
    <row r="447" spans="1:11" x14ac:dyDescent="0.25">
      <c r="A447">
        <v>528.88861099999997</v>
      </c>
      <c r="B447">
        <v>18.864090000000001</v>
      </c>
      <c r="C447">
        <v>19.288665000000002</v>
      </c>
      <c r="D447">
        <v>142.10365300000001</v>
      </c>
      <c r="E447">
        <v>139.86119500000001</v>
      </c>
      <c r="G447">
        <v>528.88861099999997</v>
      </c>
      <c r="H447">
        <v>18.864090000000001</v>
      </c>
      <c r="I447">
        <v>18.663277000000001</v>
      </c>
      <c r="J447">
        <v>142.10365300000001</v>
      </c>
      <c r="K447">
        <v>141.65907899999999</v>
      </c>
    </row>
    <row r="448" spans="1:11" x14ac:dyDescent="0.25">
      <c r="A448">
        <v>529.64099099999999</v>
      </c>
      <c r="B448">
        <v>18.857638999999999</v>
      </c>
      <c r="C448">
        <v>19.272334000000001</v>
      </c>
      <c r="D448">
        <v>142.13211100000001</v>
      </c>
      <c r="E448">
        <v>139.918341</v>
      </c>
      <c r="G448">
        <v>529.64099099999999</v>
      </c>
      <c r="H448">
        <v>18.857638999999999</v>
      </c>
      <c r="I448">
        <v>18.649139000000002</v>
      </c>
      <c r="J448">
        <v>142.13211100000001</v>
      </c>
      <c r="K448">
        <v>141.71716900000001</v>
      </c>
    </row>
    <row r="449" spans="1:11" x14ac:dyDescent="0.25">
      <c r="A449">
        <v>530.393372</v>
      </c>
      <c r="B449">
        <v>18.848369999999999</v>
      </c>
      <c r="C449">
        <v>19.255897999999998</v>
      </c>
      <c r="D449">
        <v>142.19154399999999</v>
      </c>
      <c r="E449">
        <v>139.975132</v>
      </c>
      <c r="G449">
        <v>530.393372</v>
      </c>
      <c r="H449">
        <v>18.848369999999999</v>
      </c>
      <c r="I449">
        <v>18.635221999999999</v>
      </c>
      <c r="J449">
        <v>142.19154399999999</v>
      </c>
      <c r="K449">
        <v>141.774992</v>
      </c>
    </row>
    <row r="450" spans="1:11" x14ac:dyDescent="0.25">
      <c r="A450">
        <v>531.14569100000006</v>
      </c>
      <c r="B450">
        <v>18.846737000000001</v>
      </c>
      <c r="C450">
        <v>19.239350000000002</v>
      </c>
      <c r="D450">
        <v>142.28598</v>
      </c>
      <c r="E450">
        <v>140.03158300000001</v>
      </c>
      <c r="G450">
        <v>531.14569100000006</v>
      </c>
      <c r="H450">
        <v>18.846737000000001</v>
      </c>
      <c r="I450">
        <v>18.621504000000002</v>
      </c>
      <c r="J450">
        <v>142.28598</v>
      </c>
      <c r="K450">
        <v>141.83255800000001</v>
      </c>
    </row>
    <row r="451" spans="1:11" x14ac:dyDescent="0.25">
      <c r="A451">
        <v>531.89794900000004</v>
      </c>
      <c r="B451">
        <v>18.830573999999999</v>
      </c>
      <c r="C451">
        <v>19.222774000000001</v>
      </c>
      <c r="D451">
        <v>142.379639</v>
      </c>
      <c r="E451">
        <v>140.08790099999999</v>
      </c>
      <c r="G451">
        <v>531.89794900000004</v>
      </c>
      <c r="H451">
        <v>18.830573999999999</v>
      </c>
      <c r="I451">
        <v>18.607634000000001</v>
      </c>
      <c r="J451">
        <v>142.379639</v>
      </c>
      <c r="K451">
        <v>141.89002199999999</v>
      </c>
    </row>
    <row r="452" spans="1:11" x14ac:dyDescent="0.25">
      <c r="A452">
        <v>532.65014599999995</v>
      </c>
      <c r="B452">
        <v>18.799713000000001</v>
      </c>
      <c r="C452">
        <v>19.206482999999999</v>
      </c>
      <c r="D452">
        <v>142.46426400000001</v>
      </c>
      <c r="E452">
        <v>140.144025</v>
      </c>
      <c r="G452">
        <v>532.65014599999995</v>
      </c>
      <c r="H452">
        <v>18.799713000000001</v>
      </c>
      <c r="I452">
        <v>18.594033</v>
      </c>
      <c r="J452">
        <v>142.46426400000001</v>
      </c>
      <c r="K452">
        <v>141.947204</v>
      </c>
    </row>
    <row r="453" spans="1:11" x14ac:dyDescent="0.25">
      <c r="A453">
        <v>533.40228300000001</v>
      </c>
      <c r="B453">
        <v>18.795999999999999</v>
      </c>
      <c r="C453">
        <v>19.190259000000001</v>
      </c>
      <c r="D453">
        <v>142.60763499999999</v>
      </c>
      <c r="E453">
        <v>140.19996900000001</v>
      </c>
      <c r="G453">
        <v>533.40228300000001</v>
      </c>
      <c r="H453">
        <v>18.795999999999999</v>
      </c>
      <c r="I453">
        <v>18.580470999999999</v>
      </c>
      <c r="J453">
        <v>142.60763499999999</v>
      </c>
      <c r="K453">
        <v>142.00419500000001</v>
      </c>
    </row>
    <row r="454" spans="1:11" x14ac:dyDescent="0.25">
      <c r="A454">
        <v>534.15441899999996</v>
      </c>
      <c r="B454">
        <v>18.789985999999999</v>
      </c>
      <c r="C454">
        <v>19.174064999999999</v>
      </c>
      <c r="D454">
        <v>142.69610599999999</v>
      </c>
      <c r="E454">
        <v>140.255743</v>
      </c>
      <c r="G454">
        <v>534.15441899999996</v>
      </c>
      <c r="H454">
        <v>18.789985999999999</v>
      </c>
      <c r="I454">
        <v>18.566913</v>
      </c>
      <c r="J454">
        <v>142.69610599999999</v>
      </c>
      <c r="K454">
        <v>142.06101699999999</v>
      </c>
    </row>
    <row r="455" spans="1:11" x14ac:dyDescent="0.25">
      <c r="A455">
        <v>534.90643299999999</v>
      </c>
      <c r="B455">
        <v>18.783936000000001</v>
      </c>
      <c r="C455">
        <v>19.158033</v>
      </c>
      <c r="D455">
        <v>142.70446799999999</v>
      </c>
      <c r="E455">
        <v>140.31134499999999</v>
      </c>
      <c r="G455">
        <v>534.90643299999999</v>
      </c>
      <c r="H455">
        <v>18.783936000000001</v>
      </c>
      <c r="I455">
        <v>18.55349</v>
      </c>
      <c r="J455">
        <v>142.70446799999999</v>
      </c>
      <c r="K455">
        <v>142.11762200000001</v>
      </c>
    </row>
    <row r="456" spans="1:11" x14ac:dyDescent="0.25">
      <c r="A456">
        <v>535.65844700000002</v>
      </c>
      <c r="B456">
        <v>18.78688</v>
      </c>
      <c r="C456">
        <v>19.142144999999999</v>
      </c>
      <c r="D456">
        <v>142.803619</v>
      </c>
      <c r="E456">
        <v>140.36676800000001</v>
      </c>
      <c r="G456">
        <v>535.65844700000002</v>
      </c>
      <c r="H456">
        <v>18.78688</v>
      </c>
      <c r="I456">
        <v>18.540185000000001</v>
      </c>
      <c r="J456">
        <v>142.803619</v>
      </c>
      <c r="K456">
        <v>142.174024</v>
      </c>
    </row>
    <row r="457" spans="1:11" x14ac:dyDescent="0.25">
      <c r="A457">
        <v>536.41039999999998</v>
      </c>
      <c r="B457">
        <v>18.777321000000001</v>
      </c>
      <c r="C457">
        <v>19.126280999999999</v>
      </c>
      <c r="D457">
        <v>142.89575199999999</v>
      </c>
      <c r="E457">
        <v>140.42201700000001</v>
      </c>
      <c r="G457">
        <v>536.41039999999998</v>
      </c>
      <c r="H457">
        <v>18.777321000000001</v>
      </c>
      <c r="I457">
        <v>18.526878</v>
      </c>
      <c r="J457">
        <v>142.89575199999999</v>
      </c>
      <c r="K457">
        <v>142.230255</v>
      </c>
    </row>
    <row r="458" spans="1:11" x14ac:dyDescent="0.25">
      <c r="A458">
        <v>537.16229199999998</v>
      </c>
      <c r="B458">
        <v>18.757995999999999</v>
      </c>
      <c r="C458">
        <v>19.110496000000001</v>
      </c>
      <c r="D458">
        <v>142.94477800000001</v>
      </c>
      <c r="E458">
        <v>140.477093</v>
      </c>
      <c r="G458">
        <v>537.16229199999998</v>
      </c>
      <c r="H458">
        <v>18.757995999999999</v>
      </c>
      <c r="I458">
        <v>18.513627</v>
      </c>
      <c r="J458">
        <v>142.94477800000001</v>
      </c>
      <c r="K458">
        <v>142.28629599999999</v>
      </c>
    </row>
    <row r="459" spans="1:11" x14ac:dyDescent="0.25">
      <c r="A459">
        <v>537.91412400000002</v>
      </c>
      <c r="B459">
        <v>18.729369999999999</v>
      </c>
      <c r="C459">
        <v>19.094977</v>
      </c>
      <c r="D459">
        <v>143.02151499999999</v>
      </c>
      <c r="E459">
        <v>140.531993</v>
      </c>
      <c r="G459">
        <v>537.91412400000002</v>
      </c>
      <c r="H459">
        <v>18.729369999999999</v>
      </c>
      <c r="I459">
        <v>18.500616999999998</v>
      </c>
      <c r="J459">
        <v>143.02151499999999</v>
      </c>
      <c r="K459">
        <v>142.34208699999999</v>
      </c>
    </row>
    <row r="460" spans="1:11" x14ac:dyDescent="0.25">
      <c r="A460">
        <v>538.66589399999998</v>
      </c>
      <c r="B460">
        <v>18.727919</v>
      </c>
      <c r="C460">
        <v>19.079357999999999</v>
      </c>
      <c r="D460">
        <v>143.12397799999999</v>
      </c>
      <c r="E460">
        <v>140.58677800000001</v>
      </c>
      <c r="G460">
        <v>538.66589399999998</v>
      </c>
      <c r="H460">
        <v>18.727919</v>
      </c>
      <c r="I460">
        <v>18.487469999999998</v>
      </c>
      <c r="J460">
        <v>143.12397799999999</v>
      </c>
      <c r="K460">
        <v>142.39778000000001</v>
      </c>
    </row>
    <row r="461" spans="1:11" x14ac:dyDescent="0.25">
      <c r="A461">
        <v>539.41766399999995</v>
      </c>
      <c r="B461">
        <v>18.705967000000001</v>
      </c>
      <c r="C461">
        <v>19.063911000000001</v>
      </c>
      <c r="D461">
        <v>143.14129600000001</v>
      </c>
      <c r="E461">
        <v>140.64125100000001</v>
      </c>
      <c r="G461">
        <v>539.41766399999995</v>
      </c>
      <c r="H461">
        <v>18.705967000000001</v>
      </c>
      <c r="I461">
        <v>18.474506000000002</v>
      </c>
      <c r="J461">
        <v>143.14129600000001</v>
      </c>
      <c r="K461">
        <v>142.45324199999999</v>
      </c>
    </row>
    <row r="462" spans="1:11" x14ac:dyDescent="0.25">
      <c r="A462">
        <v>540.16931199999999</v>
      </c>
      <c r="B462">
        <v>18.693429999999999</v>
      </c>
      <c r="C462">
        <v>19.048741</v>
      </c>
      <c r="D462">
        <v>143.16656499999999</v>
      </c>
      <c r="E462">
        <v>140.695909</v>
      </c>
      <c r="G462">
        <v>540.16931199999999</v>
      </c>
      <c r="H462">
        <v>18.693429999999999</v>
      </c>
      <c r="I462">
        <v>18.461717</v>
      </c>
      <c r="J462">
        <v>143.16656499999999</v>
      </c>
      <c r="K462">
        <v>142.50846100000001</v>
      </c>
    </row>
    <row r="463" spans="1:11" x14ac:dyDescent="0.25">
      <c r="A463">
        <v>540.92095900000004</v>
      </c>
      <c r="B463">
        <v>18.681844999999999</v>
      </c>
      <c r="C463">
        <v>19.033798000000001</v>
      </c>
      <c r="D463">
        <v>143.179474</v>
      </c>
      <c r="E463">
        <v>140.75168600000001</v>
      </c>
      <c r="G463">
        <v>540.92095900000004</v>
      </c>
      <c r="H463">
        <v>18.681844999999999</v>
      </c>
      <c r="I463">
        <v>18.448851999999999</v>
      </c>
      <c r="J463">
        <v>143.179474</v>
      </c>
      <c r="K463">
        <v>142.563548</v>
      </c>
    </row>
    <row r="464" spans="1:11" x14ac:dyDescent="0.25">
      <c r="A464">
        <v>541.67254600000001</v>
      </c>
      <c r="B464">
        <v>18.708010000000002</v>
      </c>
      <c r="C464">
        <v>19.018971000000001</v>
      </c>
      <c r="D464">
        <v>143.25003100000001</v>
      </c>
      <c r="E464">
        <v>140.80721399999999</v>
      </c>
      <c r="G464">
        <v>541.67254600000001</v>
      </c>
      <c r="H464">
        <v>18.708010000000002</v>
      </c>
      <c r="I464">
        <v>18.436104</v>
      </c>
      <c r="J464">
        <v>143.25003100000001</v>
      </c>
      <c r="K464">
        <v>142.61845099999999</v>
      </c>
    </row>
    <row r="465" spans="1:11" x14ac:dyDescent="0.25">
      <c r="A465">
        <v>542.42407200000002</v>
      </c>
      <c r="B465">
        <v>18.691009999999999</v>
      </c>
      <c r="C465">
        <v>19.004268</v>
      </c>
      <c r="D465">
        <v>143.32032799999999</v>
      </c>
      <c r="E465">
        <v>140.86254400000001</v>
      </c>
      <c r="G465">
        <v>542.42407200000002</v>
      </c>
      <c r="H465">
        <v>18.691009999999999</v>
      </c>
      <c r="I465">
        <v>18.423459999999999</v>
      </c>
      <c r="J465">
        <v>143.32032799999999</v>
      </c>
      <c r="K465">
        <v>142.67315199999999</v>
      </c>
    </row>
    <row r="466" spans="1:11" x14ac:dyDescent="0.25">
      <c r="A466">
        <v>543.17553699999996</v>
      </c>
      <c r="B466">
        <v>18.691928999999998</v>
      </c>
      <c r="C466">
        <v>18.989637999999999</v>
      </c>
      <c r="D466">
        <v>143.424286</v>
      </c>
      <c r="E466">
        <v>140.91768500000001</v>
      </c>
      <c r="G466">
        <v>543.17553699999996</v>
      </c>
      <c r="H466">
        <v>18.691928999999998</v>
      </c>
      <c r="I466">
        <v>18.410864</v>
      </c>
      <c r="J466">
        <v>143.424286</v>
      </c>
      <c r="K466">
        <v>142.72766899999999</v>
      </c>
    </row>
    <row r="467" spans="1:11" x14ac:dyDescent="0.25">
      <c r="A467">
        <v>543.92694100000006</v>
      </c>
      <c r="B467">
        <v>18.691220999999999</v>
      </c>
      <c r="C467">
        <v>18.975003999999998</v>
      </c>
      <c r="D467">
        <v>143.44004799999999</v>
      </c>
      <c r="E467">
        <v>140.97266500000001</v>
      </c>
      <c r="G467">
        <v>543.92694100000006</v>
      </c>
      <c r="H467">
        <v>18.691220999999999</v>
      </c>
      <c r="I467">
        <v>18.398239</v>
      </c>
      <c r="J467">
        <v>143.44004799999999</v>
      </c>
      <c r="K467">
        <v>142.78204500000001</v>
      </c>
    </row>
    <row r="468" spans="1:11" x14ac:dyDescent="0.25">
      <c r="A468">
        <v>544.67834500000004</v>
      </c>
      <c r="B468">
        <v>18.684324</v>
      </c>
      <c r="C468">
        <v>18.960661999999999</v>
      </c>
      <c r="D468">
        <v>143.47375500000001</v>
      </c>
      <c r="E468">
        <v>141.027479</v>
      </c>
      <c r="G468">
        <v>544.67834500000004</v>
      </c>
      <c r="H468">
        <v>18.684324</v>
      </c>
      <c r="I468">
        <v>18.385884000000001</v>
      </c>
      <c r="J468">
        <v>143.47375500000001</v>
      </c>
      <c r="K468">
        <v>142.836172</v>
      </c>
    </row>
    <row r="469" spans="1:11" x14ac:dyDescent="0.25">
      <c r="A469">
        <v>545.42962599999998</v>
      </c>
      <c r="B469">
        <v>18.646035999999999</v>
      </c>
      <c r="C469">
        <v>18.946314999999998</v>
      </c>
      <c r="D469">
        <v>143.49293499999999</v>
      </c>
      <c r="E469">
        <v>141.08211600000001</v>
      </c>
      <c r="G469">
        <v>545.42962599999998</v>
      </c>
      <c r="H469">
        <v>18.646035999999999</v>
      </c>
      <c r="I469">
        <v>18.373498999999999</v>
      </c>
      <c r="J469">
        <v>143.49293499999999</v>
      </c>
      <c r="K469">
        <v>142.890154</v>
      </c>
    </row>
    <row r="470" spans="1:11" x14ac:dyDescent="0.25">
      <c r="A470">
        <v>546.18090800000004</v>
      </c>
      <c r="B470">
        <v>18.631039000000001</v>
      </c>
      <c r="C470">
        <v>18.931975999999999</v>
      </c>
      <c r="D470">
        <v>143.548035</v>
      </c>
      <c r="E470">
        <v>141.136582</v>
      </c>
      <c r="G470">
        <v>546.18090800000004</v>
      </c>
      <c r="H470">
        <v>18.631039000000001</v>
      </c>
      <c r="I470">
        <v>18.361097999999998</v>
      </c>
      <c r="J470">
        <v>143.548035</v>
      </c>
      <c r="K470">
        <v>142.94399100000001</v>
      </c>
    </row>
    <row r="471" spans="1:11" x14ac:dyDescent="0.25">
      <c r="A471">
        <v>546.93212900000003</v>
      </c>
      <c r="B471">
        <v>18.602647999999999</v>
      </c>
      <c r="C471">
        <v>18.917871999999999</v>
      </c>
      <c r="D471">
        <v>143.55656400000001</v>
      </c>
      <c r="E471">
        <v>141.190876</v>
      </c>
      <c r="G471">
        <v>546.93212900000003</v>
      </c>
      <c r="H471">
        <v>18.602647999999999</v>
      </c>
      <c r="I471">
        <v>18.348911999999999</v>
      </c>
      <c r="J471">
        <v>143.55656400000001</v>
      </c>
      <c r="K471">
        <v>142.997591</v>
      </c>
    </row>
    <row r="472" spans="1:11" x14ac:dyDescent="0.25">
      <c r="A472">
        <v>547.68328899999995</v>
      </c>
      <c r="B472">
        <v>18.564695</v>
      </c>
      <c r="C472">
        <v>18.903798999999999</v>
      </c>
      <c r="D472">
        <v>143.59245300000001</v>
      </c>
      <c r="E472">
        <v>141.24500900000001</v>
      </c>
      <c r="G472">
        <v>547.68328899999995</v>
      </c>
      <c r="H472">
        <v>18.564695</v>
      </c>
      <c r="I472">
        <v>18.336735000000001</v>
      </c>
      <c r="J472">
        <v>143.59245300000001</v>
      </c>
      <c r="K472">
        <v>143.05104600000001</v>
      </c>
    </row>
    <row r="473" spans="1:11" x14ac:dyDescent="0.25">
      <c r="A473">
        <v>548.43438700000002</v>
      </c>
      <c r="B473">
        <v>18.544121000000001</v>
      </c>
      <c r="C473">
        <v>18.889776000000001</v>
      </c>
      <c r="D473">
        <v>143.68185399999999</v>
      </c>
      <c r="E473">
        <v>141.29896600000001</v>
      </c>
      <c r="G473">
        <v>548.43438700000002</v>
      </c>
      <c r="H473">
        <v>18.544121000000001</v>
      </c>
      <c r="I473">
        <v>18.324583000000001</v>
      </c>
      <c r="J473">
        <v>143.68185399999999</v>
      </c>
      <c r="K473">
        <v>143.10433699999999</v>
      </c>
    </row>
    <row r="474" spans="1:11" x14ac:dyDescent="0.25">
      <c r="A474">
        <v>549.18542500000001</v>
      </c>
      <c r="B474">
        <v>18.540527000000001</v>
      </c>
      <c r="C474">
        <v>18.875858000000001</v>
      </c>
      <c r="D474">
        <v>143.81401099999999</v>
      </c>
      <c r="E474">
        <v>141.352767</v>
      </c>
      <c r="G474">
        <v>549.18542500000001</v>
      </c>
      <c r="H474">
        <v>18.540527000000001</v>
      </c>
      <c r="I474">
        <v>18.312512999999999</v>
      </c>
      <c r="J474">
        <v>143.81401099999999</v>
      </c>
      <c r="K474">
        <v>143.15744599999999</v>
      </c>
    </row>
    <row r="475" spans="1:11" x14ac:dyDescent="0.25">
      <c r="A475">
        <v>549.93640100000005</v>
      </c>
      <c r="B475">
        <v>18.519876</v>
      </c>
      <c r="C475">
        <v>18.862117000000001</v>
      </c>
      <c r="D475">
        <v>143.82650799999999</v>
      </c>
      <c r="E475">
        <v>141.40641199999999</v>
      </c>
      <c r="G475">
        <v>549.93640100000005</v>
      </c>
      <c r="H475">
        <v>18.519876</v>
      </c>
      <c r="I475">
        <v>18.300602000000001</v>
      </c>
      <c r="J475">
        <v>143.82650799999999</v>
      </c>
      <c r="K475">
        <v>143.21035800000001</v>
      </c>
    </row>
    <row r="476" spans="1:11" x14ac:dyDescent="0.25">
      <c r="A476">
        <v>550.68737799999997</v>
      </c>
      <c r="B476">
        <v>18.502144000000001</v>
      </c>
      <c r="C476">
        <v>18.848261000000001</v>
      </c>
      <c r="D476">
        <v>143.87095600000001</v>
      </c>
      <c r="E476">
        <v>141.45920699999999</v>
      </c>
      <c r="G476">
        <v>550.68737799999997</v>
      </c>
      <c r="H476">
        <v>18.502144000000001</v>
      </c>
      <c r="I476">
        <v>18.28858</v>
      </c>
      <c r="J476">
        <v>143.87095600000001</v>
      </c>
      <c r="K476">
        <v>143.263147</v>
      </c>
    </row>
    <row r="477" spans="1:11" x14ac:dyDescent="0.25">
      <c r="A477">
        <v>551.43829300000004</v>
      </c>
      <c r="B477">
        <v>18.499635999999999</v>
      </c>
      <c r="C477">
        <v>18.834593000000002</v>
      </c>
      <c r="D477">
        <v>143.96051</v>
      </c>
      <c r="E477">
        <v>141.51173800000001</v>
      </c>
      <c r="G477">
        <v>551.43829300000004</v>
      </c>
      <c r="H477">
        <v>18.499635999999999</v>
      </c>
      <c r="I477">
        <v>18.276733</v>
      </c>
      <c r="J477">
        <v>143.96051</v>
      </c>
      <c r="K477">
        <v>143.31573499999999</v>
      </c>
    </row>
    <row r="478" spans="1:11" x14ac:dyDescent="0.25">
      <c r="A478">
        <v>552.18908699999997</v>
      </c>
      <c r="B478">
        <v>18.489552</v>
      </c>
      <c r="C478">
        <v>18.821102</v>
      </c>
      <c r="D478">
        <v>144.06225599999999</v>
      </c>
      <c r="E478">
        <v>141.564178</v>
      </c>
      <c r="G478">
        <v>552.18908699999997</v>
      </c>
      <c r="H478">
        <v>18.489552</v>
      </c>
      <c r="I478">
        <v>18.265039999999999</v>
      </c>
      <c r="J478">
        <v>144.06225599999999</v>
      </c>
      <c r="K478">
        <v>143.36812399999999</v>
      </c>
    </row>
    <row r="479" spans="1:11" x14ac:dyDescent="0.25">
      <c r="A479">
        <v>552.93988000000002</v>
      </c>
      <c r="B479">
        <v>18.490627</v>
      </c>
      <c r="C479">
        <v>18.807569999999998</v>
      </c>
      <c r="D479">
        <v>144.07240300000001</v>
      </c>
      <c r="E479">
        <v>141.61643000000001</v>
      </c>
      <c r="G479">
        <v>552.93988000000002</v>
      </c>
      <c r="H479">
        <v>18.490627</v>
      </c>
      <c r="I479">
        <v>18.253285999999999</v>
      </c>
      <c r="J479">
        <v>144.07240300000001</v>
      </c>
      <c r="K479">
        <v>143.42037999999999</v>
      </c>
    </row>
    <row r="480" spans="1:11" x14ac:dyDescent="0.25">
      <c r="A480">
        <v>553.69061299999998</v>
      </c>
      <c r="B480">
        <v>18.484086999999999</v>
      </c>
      <c r="C480">
        <v>18.794119999999999</v>
      </c>
      <c r="D480">
        <v>144.15368699999999</v>
      </c>
      <c r="E480">
        <v>141.66853499999999</v>
      </c>
      <c r="G480">
        <v>553.69061299999998</v>
      </c>
      <c r="H480">
        <v>18.484086999999999</v>
      </c>
      <c r="I480">
        <v>18.241595</v>
      </c>
      <c r="J480">
        <v>144.15368699999999</v>
      </c>
      <c r="K480">
        <v>143.47248200000001</v>
      </c>
    </row>
    <row r="481" spans="1:11" x14ac:dyDescent="0.25">
      <c r="A481">
        <v>554.44134499999996</v>
      </c>
      <c r="B481">
        <v>18.480081999999999</v>
      </c>
      <c r="C481">
        <v>18.780809999999999</v>
      </c>
      <c r="D481">
        <v>144.26915</v>
      </c>
      <c r="E481">
        <v>141.72047000000001</v>
      </c>
      <c r="G481">
        <v>554.44134499999996</v>
      </c>
      <c r="H481">
        <v>18.480081999999999</v>
      </c>
      <c r="I481">
        <v>18.230024</v>
      </c>
      <c r="J481">
        <v>144.26915</v>
      </c>
      <c r="K481">
        <v>143.524393</v>
      </c>
    </row>
    <row r="482" spans="1:11" x14ac:dyDescent="0.25">
      <c r="A482">
        <v>555.191956</v>
      </c>
      <c r="B482">
        <v>18.465038</v>
      </c>
      <c r="C482">
        <v>18.767575000000001</v>
      </c>
      <c r="D482">
        <v>144.39201399999999</v>
      </c>
      <c r="E482">
        <v>141.77222800000001</v>
      </c>
      <c r="G482">
        <v>555.191956</v>
      </c>
      <c r="H482">
        <v>18.465038</v>
      </c>
      <c r="I482">
        <v>18.218509000000001</v>
      </c>
      <c r="J482">
        <v>144.39201399999999</v>
      </c>
      <c r="K482">
        <v>143.57612900000001</v>
      </c>
    </row>
    <row r="483" spans="1:11" x14ac:dyDescent="0.25">
      <c r="A483">
        <v>555.94250499999998</v>
      </c>
      <c r="B483">
        <v>18.454505999999999</v>
      </c>
      <c r="C483">
        <v>18.754283999999998</v>
      </c>
      <c r="D483">
        <v>144.40664699999999</v>
      </c>
      <c r="E483">
        <v>141.823837</v>
      </c>
      <c r="G483">
        <v>555.94250499999998</v>
      </c>
      <c r="H483">
        <v>18.454505999999999</v>
      </c>
      <c r="I483">
        <v>18.206916</v>
      </c>
      <c r="J483">
        <v>144.40664699999999</v>
      </c>
      <c r="K483">
        <v>143.62775600000001</v>
      </c>
    </row>
    <row r="484" spans="1:11" x14ac:dyDescent="0.25">
      <c r="A484">
        <v>556.69305399999996</v>
      </c>
      <c r="B484">
        <v>18.444237000000001</v>
      </c>
      <c r="C484">
        <v>18.741284</v>
      </c>
      <c r="D484">
        <v>144.45581100000001</v>
      </c>
      <c r="E484">
        <v>141.87530699999999</v>
      </c>
      <c r="G484">
        <v>556.69305399999996</v>
      </c>
      <c r="H484">
        <v>18.444237000000001</v>
      </c>
      <c r="I484">
        <v>18.195599000000001</v>
      </c>
      <c r="J484">
        <v>144.45581100000001</v>
      </c>
      <c r="K484">
        <v>143.67915600000001</v>
      </c>
    </row>
    <row r="485" spans="1:11" x14ac:dyDescent="0.25">
      <c r="A485">
        <v>557.44354199999998</v>
      </c>
      <c r="B485">
        <v>18.437860000000001</v>
      </c>
      <c r="C485">
        <v>18.728301999999999</v>
      </c>
      <c r="D485">
        <v>144.496948</v>
      </c>
      <c r="E485">
        <v>141.926613</v>
      </c>
      <c r="G485">
        <v>557.44354199999998</v>
      </c>
      <c r="H485">
        <v>18.437860000000001</v>
      </c>
      <c r="I485">
        <v>18.184280999999999</v>
      </c>
      <c r="J485">
        <v>144.496948</v>
      </c>
      <c r="K485">
        <v>143.73041000000001</v>
      </c>
    </row>
    <row r="486" spans="1:11" x14ac:dyDescent="0.25">
      <c r="A486">
        <v>558.19397000000004</v>
      </c>
      <c r="B486">
        <v>18.453216999999999</v>
      </c>
      <c r="C486">
        <v>18.715312000000001</v>
      </c>
      <c r="D486">
        <v>144.52458200000001</v>
      </c>
      <c r="E486">
        <v>141.97774699999999</v>
      </c>
      <c r="G486">
        <v>558.19397000000004</v>
      </c>
      <c r="H486">
        <v>18.453216999999999</v>
      </c>
      <c r="I486">
        <v>18.172936</v>
      </c>
      <c r="J486">
        <v>144.52458200000001</v>
      </c>
      <c r="K486">
        <v>143.78152399999999</v>
      </c>
    </row>
    <row r="487" spans="1:11" x14ac:dyDescent="0.25">
      <c r="A487">
        <v>558.94433600000002</v>
      </c>
      <c r="B487">
        <v>18.457816999999999</v>
      </c>
      <c r="C487">
        <v>18.702445999999998</v>
      </c>
      <c r="D487">
        <v>144.541077</v>
      </c>
      <c r="E487">
        <v>142.028728</v>
      </c>
      <c r="G487">
        <v>558.94433600000002</v>
      </c>
      <c r="H487">
        <v>18.457816999999999</v>
      </c>
      <c r="I487">
        <v>18.161694000000001</v>
      </c>
      <c r="J487">
        <v>144.541077</v>
      </c>
      <c r="K487">
        <v>143.832461</v>
      </c>
    </row>
    <row r="488" spans="1:11" x14ac:dyDescent="0.25">
      <c r="A488">
        <v>559.69464100000005</v>
      </c>
      <c r="B488">
        <v>18.465031</v>
      </c>
      <c r="C488">
        <v>18.689634000000002</v>
      </c>
      <c r="D488">
        <v>144.62733499999999</v>
      </c>
      <c r="E488">
        <v>142.07934800000001</v>
      </c>
      <c r="G488">
        <v>559.69464100000005</v>
      </c>
      <c r="H488">
        <v>18.465031</v>
      </c>
      <c r="I488">
        <v>18.150576000000001</v>
      </c>
      <c r="J488">
        <v>144.62733499999999</v>
      </c>
      <c r="K488">
        <v>143.883216</v>
      </c>
    </row>
    <row r="489" spans="1:11" x14ac:dyDescent="0.25">
      <c r="A489">
        <v>560.444885</v>
      </c>
      <c r="B489">
        <v>18.442367999999998</v>
      </c>
      <c r="C489">
        <v>18.677240999999999</v>
      </c>
      <c r="D489">
        <v>144.675308</v>
      </c>
      <c r="E489">
        <v>142.13086899999999</v>
      </c>
      <c r="G489">
        <v>560.444885</v>
      </c>
      <c r="H489">
        <v>18.442367999999998</v>
      </c>
      <c r="I489">
        <v>18.139410999999999</v>
      </c>
      <c r="J489">
        <v>144.675308</v>
      </c>
      <c r="K489">
        <v>143.933851</v>
      </c>
    </row>
    <row r="490" spans="1:11" x14ac:dyDescent="0.25">
      <c r="A490">
        <v>561.19506799999999</v>
      </c>
      <c r="B490">
        <v>18.427102999999999</v>
      </c>
      <c r="C490">
        <v>18.66526</v>
      </c>
      <c r="D490">
        <v>144.72885099999999</v>
      </c>
      <c r="E490">
        <v>142.18308400000001</v>
      </c>
      <c r="G490">
        <v>561.19506799999999</v>
      </c>
      <c r="H490">
        <v>18.427102999999999</v>
      </c>
      <c r="I490">
        <v>18.128273</v>
      </c>
      <c r="J490">
        <v>144.72885099999999</v>
      </c>
      <c r="K490">
        <v>143.98433800000001</v>
      </c>
    </row>
    <row r="491" spans="1:11" x14ac:dyDescent="0.25">
      <c r="A491">
        <v>561.94525099999998</v>
      </c>
      <c r="B491">
        <v>18.393871000000001</v>
      </c>
      <c r="C491">
        <v>18.653417000000001</v>
      </c>
      <c r="D491">
        <v>144.76745600000001</v>
      </c>
      <c r="E491">
        <v>142.23486</v>
      </c>
      <c r="G491">
        <v>561.94525099999998</v>
      </c>
      <c r="H491">
        <v>18.393871000000001</v>
      </c>
      <c r="I491">
        <v>18.117374000000002</v>
      </c>
      <c r="J491">
        <v>144.76745600000001</v>
      </c>
      <c r="K491">
        <v>144.034606</v>
      </c>
    </row>
    <row r="492" spans="1:11" x14ac:dyDescent="0.25">
      <c r="A492">
        <v>562.69531300000006</v>
      </c>
      <c r="B492">
        <v>18.393954999999998</v>
      </c>
      <c r="C492">
        <v>18.641546999999999</v>
      </c>
      <c r="D492">
        <v>144.795547</v>
      </c>
      <c r="E492">
        <v>142.28649899999999</v>
      </c>
      <c r="G492">
        <v>562.69531300000006</v>
      </c>
      <c r="H492">
        <v>18.393954999999998</v>
      </c>
      <c r="I492">
        <v>18.106418999999999</v>
      </c>
      <c r="J492">
        <v>144.795547</v>
      </c>
      <c r="K492">
        <v>144.08475300000001</v>
      </c>
    </row>
    <row r="493" spans="1:11" x14ac:dyDescent="0.25">
      <c r="A493">
        <v>563.44537400000002</v>
      </c>
      <c r="B493">
        <v>18.364716999999999</v>
      </c>
      <c r="C493">
        <v>18.629719000000001</v>
      </c>
      <c r="D493">
        <v>144.84591699999999</v>
      </c>
      <c r="E493">
        <v>142.337975</v>
      </c>
      <c r="G493">
        <v>563.44537400000002</v>
      </c>
      <c r="H493">
        <v>18.364716999999999</v>
      </c>
      <c r="I493">
        <v>18.095486999999999</v>
      </c>
      <c r="J493">
        <v>144.84591699999999</v>
      </c>
      <c r="K493">
        <v>144.134761</v>
      </c>
    </row>
    <row r="494" spans="1:11" x14ac:dyDescent="0.25">
      <c r="A494">
        <v>564.19537400000002</v>
      </c>
      <c r="B494">
        <v>18.34911</v>
      </c>
      <c r="C494">
        <v>18.617993999999999</v>
      </c>
      <c r="D494">
        <v>144.897583</v>
      </c>
      <c r="E494">
        <v>142.38928300000001</v>
      </c>
      <c r="G494">
        <v>564.19537400000002</v>
      </c>
      <c r="H494">
        <v>18.34911</v>
      </c>
      <c r="I494">
        <v>18.084641999999999</v>
      </c>
      <c r="J494">
        <v>144.897583</v>
      </c>
      <c r="K494">
        <v>144.18459899999999</v>
      </c>
    </row>
    <row r="495" spans="1:11" x14ac:dyDescent="0.25">
      <c r="A495">
        <v>564.94531300000006</v>
      </c>
      <c r="B495">
        <v>18.333324000000001</v>
      </c>
      <c r="C495">
        <v>18.606414000000001</v>
      </c>
      <c r="D495">
        <v>144.961884</v>
      </c>
      <c r="E495">
        <v>142.44042999999999</v>
      </c>
      <c r="G495">
        <v>564.94531300000006</v>
      </c>
      <c r="H495">
        <v>18.333324000000001</v>
      </c>
      <c r="I495">
        <v>18.073929</v>
      </c>
      <c r="J495">
        <v>144.961884</v>
      </c>
      <c r="K495">
        <v>144.23424299999999</v>
      </c>
    </row>
    <row r="496" spans="1:11" x14ac:dyDescent="0.25">
      <c r="A496">
        <v>565.69519000000003</v>
      </c>
      <c r="B496">
        <v>18.325619</v>
      </c>
      <c r="C496">
        <v>18.594757999999999</v>
      </c>
      <c r="D496">
        <v>145.00723300000001</v>
      </c>
      <c r="E496">
        <v>142.49141599999999</v>
      </c>
      <c r="G496">
        <v>565.69519000000003</v>
      </c>
      <c r="H496">
        <v>18.325619</v>
      </c>
      <c r="I496">
        <v>18.063123000000001</v>
      </c>
      <c r="J496">
        <v>145.00723300000001</v>
      </c>
      <c r="K496">
        <v>144.28380899999999</v>
      </c>
    </row>
    <row r="497" spans="1:11" x14ac:dyDescent="0.25">
      <c r="A497">
        <v>566.44506799999999</v>
      </c>
      <c r="B497">
        <v>18.311631999999999</v>
      </c>
      <c r="C497">
        <v>18.583245999999999</v>
      </c>
      <c r="D497">
        <v>145.08500699999999</v>
      </c>
      <c r="E497">
        <v>142.54224400000001</v>
      </c>
      <c r="G497">
        <v>566.44506799999999</v>
      </c>
      <c r="H497">
        <v>18.311631999999999</v>
      </c>
      <c r="I497">
        <v>18.052446</v>
      </c>
      <c r="J497">
        <v>145.08500699999999</v>
      </c>
      <c r="K497">
        <v>144.333192</v>
      </c>
    </row>
    <row r="498" spans="1:11" x14ac:dyDescent="0.25">
      <c r="A498">
        <v>567.19482400000004</v>
      </c>
      <c r="B498">
        <v>18.307044999999999</v>
      </c>
      <c r="C498">
        <v>18.571874999999999</v>
      </c>
      <c r="D498">
        <v>145.13059999999999</v>
      </c>
      <c r="E498">
        <v>142.592907</v>
      </c>
      <c r="G498">
        <v>567.19482400000004</v>
      </c>
      <c r="H498">
        <v>18.307044999999999</v>
      </c>
      <c r="I498">
        <v>18.041896000000001</v>
      </c>
      <c r="J498">
        <v>145.13059999999999</v>
      </c>
      <c r="K498">
        <v>144.38238899999999</v>
      </c>
    </row>
    <row r="499" spans="1:11" x14ac:dyDescent="0.25">
      <c r="A499">
        <v>567.94451900000001</v>
      </c>
      <c r="B499">
        <v>18.305821999999999</v>
      </c>
      <c r="C499">
        <v>18.560497999999999</v>
      </c>
      <c r="D499">
        <v>145.17939799999999</v>
      </c>
      <c r="E499">
        <v>142.64341400000001</v>
      </c>
      <c r="G499">
        <v>567.94451900000001</v>
      </c>
      <c r="H499">
        <v>18.305821999999999</v>
      </c>
      <c r="I499">
        <v>18.031321999999999</v>
      </c>
      <c r="J499">
        <v>145.17939799999999</v>
      </c>
      <c r="K499">
        <v>144.43147400000001</v>
      </c>
    </row>
    <row r="500" spans="1:11" x14ac:dyDescent="0.25">
      <c r="A500">
        <v>568.69421399999999</v>
      </c>
      <c r="B500">
        <v>18.300066000000001</v>
      </c>
      <c r="C500">
        <v>18.549029000000001</v>
      </c>
      <c r="D500">
        <v>145.24220299999999</v>
      </c>
      <c r="E500">
        <v>142.69364899999999</v>
      </c>
      <c r="G500">
        <v>568.69421399999999</v>
      </c>
      <c r="H500">
        <v>18.300066000000001</v>
      </c>
      <c r="I500">
        <v>18.020728999999999</v>
      </c>
      <c r="J500">
        <v>145.24220299999999</v>
      </c>
      <c r="K500">
        <v>144.48043100000001</v>
      </c>
    </row>
    <row r="501" spans="1:11" x14ac:dyDescent="0.25">
      <c r="A501">
        <v>569.443848</v>
      </c>
      <c r="B501">
        <v>18.292089000000001</v>
      </c>
      <c r="C501">
        <v>18.538055</v>
      </c>
      <c r="D501">
        <v>145.28376800000001</v>
      </c>
      <c r="E501">
        <v>142.744135</v>
      </c>
      <c r="G501">
        <v>569.443848</v>
      </c>
      <c r="H501">
        <v>18.292089000000001</v>
      </c>
      <c r="I501">
        <v>18.010289</v>
      </c>
      <c r="J501">
        <v>145.28376800000001</v>
      </c>
      <c r="K501">
        <v>144.52919199999999</v>
      </c>
    </row>
    <row r="502" spans="1:11" x14ac:dyDescent="0.25">
      <c r="A502">
        <v>570.19341999999995</v>
      </c>
      <c r="B502">
        <v>18.269501000000002</v>
      </c>
      <c r="C502">
        <v>18.526282999999999</v>
      </c>
      <c r="D502">
        <v>145.33871500000001</v>
      </c>
      <c r="E502">
        <v>142.793296</v>
      </c>
      <c r="G502">
        <v>570.19341999999995</v>
      </c>
      <c r="H502">
        <v>18.269501000000002</v>
      </c>
      <c r="I502">
        <v>17.999949000000001</v>
      </c>
      <c r="J502">
        <v>145.33871500000001</v>
      </c>
      <c r="K502">
        <v>144.577787</v>
      </c>
    </row>
    <row r="503" spans="1:11" x14ac:dyDescent="0.25">
      <c r="A503">
        <v>570.94293200000004</v>
      </c>
      <c r="B503">
        <v>18.270137999999999</v>
      </c>
      <c r="C503">
        <v>18.511562999999999</v>
      </c>
      <c r="D503">
        <v>145.390762</v>
      </c>
      <c r="E503">
        <v>142.83867000000001</v>
      </c>
      <c r="G503">
        <v>570.94293200000004</v>
      </c>
      <c r="H503">
        <v>18.270137999999999</v>
      </c>
      <c r="I503">
        <v>17.989526999999999</v>
      </c>
      <c r="J503">
        <v>145.390762</v>
      </c>
      <c r="K503">
        <v>144.62630200000001</v>
      </c>
    </row>
    <row r="504" spans="1:11" x14ac:dyDescent="0.25">
      <c r="A504">
        <v>571.69238299999995</v>
      </c>
      <c r="B504">
        <v>18.263779</v>
      </c>
      <c r="C504">
        <v>18.497257999999999</v>
      </c>
      <c r="D504">
        <v>145.46623199999999</v>
      </c>
      <c r="E504">
        <v>142.884277</v>
      </c>
      <c r="G504">
        <v>571.69238299999995</v>
      </c>
      <c r="H504">
        <v>18.263779</v>
      </c>
      <c r="I504">
        <v>17.979220999999999</v>
      </c>
      <c r="J504">
        <v>145.46623199999999</v>
      </c>
      <c r="K504">
        <v>144.674632</v>
      </c>
    </row>
    <row r="505" spans="1:11" x14ac:dyDescent="0.25">
      <c r="A505">
        <v>572.44177200000001</v>
      </c>
      <c r="B505">
        <v>18.236136999999999</v>
      </c>
      <c r="C505">
        <v>18.483073000000001</v>
      </c>
      <c r="D505">
        <v>145.50308200000001</v>
      </c>
      <c r="E505">
        <v>142.92979800000001</v>
      </c>
      <c r="G505">
        <v>572.44177200000001</v>
      </c>
      <c r="H505">
        <v>18.236136999999999</v>
      </c>
      <c r="I505">
        <v>17.969000000000001</v>
      </c>
      <c r="J505">
        <v>145.50308200000001</v>
      </c>
      <c r="K505">
        <v>144.722801</v>
      </c>
    </row>
    <row r="506" spans="1:11" x14ac:dyDescent="0.25">
      <c r="A506">
        <v>573.19116199999996</v>
      </c>
      <c r="B506">
        <v>18.217410999999998</v>
      </c>
      <c r="C506">
        <v>18.468921000000002</v>
      </c>
      <c r="D506">
        <v>145.53630100000001</v>
      </c>
      <c r="E506">
        <v>142.975224</v>
      </c>
      <c r="G506">
        <v>573.19116199999996</v>
      </c>
      <c r="H506">
        <v>18.217410999999998</v>
      </c>
      <c r="I506">
        <v>17.958794999999999</v>
      </c>
      <c r="J506">
        <v>145.53630100000001</v>
      </c>
      <c r="K506">
        <v>144.77084500000001</v>
      </c>
    </row>
    <row r="507" spans="1:11" x14ac:dyDescent="0.25">
      <c r="A507">
        <v>573.94042999999999</v>
      </c>
      <c r="B507">
        <v>18.214462000000001</v>
      </c>
      <c r="C507">
        <v>18.454732</v>
      </c>
      <c r="D507">
        <v>145.58757</v>
      </c>
      <c r="E507">
        <v>143.02055300000001</v>
      </c>
      <c r="G507">
        <v>573.94042999999999</v>
      </c>
      <c r="H507">
        <v>18.214462000000001</v>
      </c>
      <c r="I507">
        <v>17.948535</v>
      </c>
      <c r="J507">
        <v>145.58757</v>
      </c>
      <c r="K507">
        <v>144.818794</v>
      </c>
    </row>
    <row r="508" spans="1:11" x14ac:dyDescent="0.25">
      <c r="A508">
        <v>574.68969700000002</v>
      </c>
      <c r="B508">
        <v>18.194544</v>
      </c>
      <c r="C508">
        <v>18.440777000000001</v>
      </c>
      <c r="D508">
        <v>145.602585</v>
      </c>
      <c r="E508">
        <v>143.065752</v>
      </c>
      <c r="G508">
        <v>574.68969700000002</v>
      </c>
      <c r="H508">
        <v>18.194544</v>
      </c>
      <c r="I508">
        <v>17.938495</v>
      </c>
      <c r="J508">
        <v>145.602585</v>
      </c>
      <c r="K508">
        <v>144.86651800000001</v>
      </c>
    </row>
    <row r="509" spans="1:11" x14ac:dyDescent="0.25">
      <c r="A509">
        <v>575.43890399999998</v>
      </c>
      <c r="B509">
        <v>18.175443999999999</v>
      </c>
      <c r="C509">
        <v>18.426856999999998</v>
      </c>
      <c r="D509">
        <v>145.62690699999999</v>
      </c>
      <c r="E509">
        <v>143.110848</v>
      </c>
      <c r="G509">
        <v>575.43890399999998</v>
      </c>
      <c r="H509">
        <v>18.175443999999999</v>
      </c>
      <c r="I509">
        <v>17.928471999999999</v>
      </c>
      <c r="J509">
        <v>145.62690699999999</v>
      </c>
      <c r="K509">
        <v>144.91411199999999</v>
      </c>
    </row>
    <row r="510" spans="1:11" x14ac:dyDescent="0.25">
      <c r="A510">
        <v>576.18804899999998</v>
      </c>
      <c r="B510">
        <v>18.164073999999999</v>
      </c>
      <c r="C510">
        <v>18.412925999999999</v>
      </c>
      <c r="D510">
        <v>145.65368699999999</v>
      </c>
      <c r="E510">
        <v>143.155845</v>
      </c>
      <c r="G510">
        <v>576.18804899999998</v>
      </c>
      <c r="H510">
        <v>18.164073999999999</v>
      </c>
      <c r="I510">
        <v>17.918420999999999</v>
      </c>
      <c r="J510">
        <v>145.65368699999999</v>
      </c>
      <c r="K510">
        <v>144.96159900000001</v>
      </c>
    </row>
    <row r="511" spans="1:11" x14ac:dyDescent="0.25">
      <c r="A511">
        <v>576.93713400000001</v>
      </c>
      <c r="B511">
        <v>18.157627000000002</v>
      </c>
      <c r="C511">
        <v>18.399046999999999</v>
      </c>
      <c r="D511">
        <v>145.72212200000001</v>
      </c>
      <c r="E511">
        <v>143.200729</v>
      </c>
      <c r="G511">
        <v>576.93713400000001</v>
      </c>
      <c r="H511">
        <v>18.157627000000002</v>
      </c>
      <c r="I511">
        <v>17.908408000000001</v>
      </c>
      <c r="J511">
        <v>145.72212200000001</v>
      </c>
      <c r="K511">
        <v>145.00895299999999</v>
      </c>
    </row>
    <row r="512" spans="1:11" x14ac:dyDescent="0.25">
      <c r="A512">
        <v>577.68615699999998</v>
      </c>
      <c r="B512">
        <v>18.146485999999999</v>
      </c>
      <c r="C512">
        <v>18.385352000000001</v>
      </c>
      <c r="D512">
        <v>145.74848900000001</v>
      </c>
      <c r="E512">
        <v>143.24550500000001</v>
      </c>
      <c r="G512">
        <v>577.68615699999998</v>
      </c>
      <c r="H512">
        <v>18.146485999999999</v>
      </c>
      <c r="I512">
        <v>17.898561000000001</v>
      </c>
      <c r="J512">
        <v>145.74848900000001</v>
      </c>
      <c r="K512">
        <v>145.05611200000001</v>
      </c>
    </row>
    <row r="513" spans="1:11" x14ac:dyDescent="0.25">
      <c r="A513">
        <v>578.43511999999998</v>
      </c>
      <c r="B513">
        <v>18.149087999999999</v>
      </c>
      <c r="C513">
        <v>18.371656999999999</v>
      </c>
      <c r="D513">
        <v>145.79716500000001</v>
      </c>
      <c r="E513">
        <v>143.290178</v>
      </c>
      <c r="G513">
        <v>578.43511999999998</v>
      </c>
      <c r="H513">
        <v>18.149087999999999</v>
      </c>
      <c r="I513">
        <v>17.888698999999999</v>
      </c>
      <c r="J513">
        <v>145.79716500000001</v>
      </c>
      <c r="K513">
        <v>145.10315399999999</v>
      </c>
    </row>
    <row r="514" spans="1:11" x14ac:dyDescent="0.25">
      <c r="A514">
        <v>579.18402100000003</v>
      </c>
      <c r="B514">
        <v>18.137207</v>
      </c>
      <c r="C514">
        <v>18.357917</v>
      </c>
      <c r="D514">
        <v>145.843536</v>
      </c>
      <c r="E514">
        <v>143.33469299999999</v>
      </c>
      <c r="G514">
        <v>579.18402100000003</v>
      </c>
      <c r="H514">
        <v>18.137207</v>
      </c>
      <c r="I514">
        <v>17.878824999999999</v>
      </c>
      <c r="J514">
        <v>145.843536</v>
      </c>
      <c r="K514">
        <v>145.150082</v>
      </c>
    </row>
    <row r="515" spans="1:11" x14ac:dyDescent="0.25">
      <c r="A515">
        <v>579.93292199999996</v>
      </c>
      <c r="B515">
        <v>18.138521000000001</v>
      </c>
      <c r="C515">
        <v>18.344311000000001</v>
      </c>
      <c r="D515">
        <v>145.89769000000001</v>
      </c>
      <c r="E515">
        <v>143.37910600000001</v>
      </c>
      <c r="G515">
        <v>579.93292199999996</v>
      </c>
      <c r="H515">
        <v>18.138521000000001</v>
      </c>
      <c r="I515">
        <v>17.869062</v>
      </c>
      <c r="J515">
        <v>145.89769000000001</v>
      </c>
      <c r="K515">
        <v>145.19684899999999</v>
      </c>
    </row>
    <row r="516" spans="1:11" x14ac:dyDescent="0.25">
      <c r="A516">
        <v>580.68176300000005</v>
      </c>
      <c r="B516">
        <v>18.122617999999999</v>
      </c>
      <c r="C516">
        <v>18.332837999999999</v>
      </c>
      <c r="D516">
        <v>145.92152400000001</v>
      </c>
      <c r="E516">
        <v>143.42575199999999</v>
      </c>
      <c r="G516">
        <v>580.68176300000005</v>
      </c>
      <c r="H516">
        <v>18.122617999999999</v>
      </c>
      <c r="I516">
        <v>17.859379000000001</v>
      </c>
      <c r="J516">
        <v>145.92152400000001</v>
      </c>
      <c r="K516">
        <v>145.24346800000001</v>
      </c>
    </row>
    <row r="517" spans="1:11" x14ac:dyDescent="0.25">
      <c r="A517">
        <v>581.43048099999999</v>
      </c>
      <c r="B517">
        <v>18.115656000000001</v>
      </c>
      <c r="C517">
        <v>18.321677000000001</v>
      </c>
      <c r="D517">
        <v>145.96275299999999</v>
      </c>
      <c r="E517">
        <v>143.472644</v>
      </c>
      <c r="G517">
        <v>581.43048099999999</v>
      </c>
      <c r="H517">
        <v>18.115656000000001</v>
      </c>
      <c r="I517">
        <v>17.849661999999999</v>
      </c>
      <c r="J517">
        <v>145.96275299999999</v>
      </c>
      <c r="K517">
        <v>145.289976</v>
      </c>
    </row>
    <row r="518" spans="1:11" x14ac:dyDescent="0.25">
      <c r="A518">
        <v>582.17919900000004</v>
      </c>
      <c r="B518">
        <v>18.093927000000001</v>
      </c>
      <c r="C518">
        <v>18.310331999999999</v>
      </c>
      <c r="D518">
        <v>146.03123500000001</v>
      </c>
      <c r="E518">
        <v>143.519159</v>
      </c>
      <c r="G518">
        <v>582.17919900000004</v>
      </c>
      <c r="H518">
        <v>18.093927000000001</v>
      </c>
      <c r="I518">
        <v>17.839960999999999</v>
      </c>
      <c r="J518">
        <v>146.03123500000001</v>
      </c>
      <c r="K518">
        <v>145.33635799999999</v>
      </c>
    </row>
    <row r="519" spans="1:11" x14ac:dyDescent="0.25">
      <c r="A519">
        <v>582.92785600000002</v>
      </c>
      <c r="B519">
        <v>18.079923999999998</v>
      </c>
      <c r="C519">
        <v>18.299247000000001</v>
      </c>
      <c r="D519">
        <v>146.052414</v>
      </c>
      <c r="E519">
        <v>143.565606</v>
      </c>
      <c r="G519">
        <v>582.92785600000002</v>
      </c>
      <c r="H519">
        <v>18.079923999999998</v>
      </c>
      <c r="I519">
        <v>17.830435000000001</v>
      </c>
      <c r="J519">
        <v>146.052414</v>
      </c>
      <c r="K519">
        <v>145.38255100000001</v>
      </c>
    </row>
    <row r="520" spans="1:11" x14ac:dyDescent="0.25">
      <c r="A520">
        <v>583.67645300000004</v>
      </c>
      <c r="B520">
        <v>18.064066</v>
      </c>
      <c r="C520">
        <v>18.288176</v>
      </c>
      <c r="D520">
        <v>146.07540900000001</v>
      </c>
      <c r="E520">
        <v>143.61193</v>
      </c>
      <c r="G520">
        <v>583.67645300000004</v>
      </c>
      <c r="H520">
        <v>18.064066</v>
      </c>
      <c r="I520">
        <v>17.820910999999999</v>
      </c>
      <c r="J520">
        <v>146.07540900000001</v>
      </c>
      <c r="K520">
        <v>145.42863199999999</v>
      </c>
    </row>
    <row r="521" spans="1:11" x14ac:dyDescent="0.25">
      <c r="A521">
        <v>584.42504899999994</v>
      </c>
      <c r="B521">
        <v>18.045708000000001</v>
      </c>
      <c r="C521">
        <v>18.277082</v>
      </c>
      <c r="D521">
        <v>146.14245600000001</v>
      </c>
      <c r="E521">
        <v>143.658128</v>
      </c>
      <c r="G521">
        <v>584.42504899999994</v>
      </c>
      <c r="H521">
        <v>18.045708000000001</v>
      </c>
      <c r="I521">
        <v>17.811351999999999</v>
      </c>
      <c r="J521">
        <v>146.14245600000001</v>
      </c>
      <c r="K521">
        <v>145.474614</v>
      </c>
    </row>
    <row r="522" spans="1:11" x14ac:dyDescent="0.25">
      <c r="A522">
        <v>585.17352300000005</v>
      </c>
      <c r="B522">
        <v>18.024671999999999</v>
      </c>
      <c r="C522">
        <v>18.266047</v>
      </c>
      <c r="D522">
        <v>146.183853</v>
      </c>
      <c r="E522">
        <v>143.704184</v>
      </c>
      <c r="G522">
        <v>585.17352300000005</v>
      </c>
      <c r="H522">
        <v>18.024671999999999</v>
      </c>
      <c r="I522">
        <v>17.801836000000002</v>
      </c>
      <c r="J522">
        <v>146.183853</v>
      </c>
      <c r="K522">
        <v>145.520453</v>
      </c>
    </row>
    <row r="523" spans="1:11" x14ac:dyDescent="0.25">
      <c r="A523">
        <v>585.92193599999996</v>
      </c>
      <c r="B523">
        <v>18.002002999999998</v>
      </c>
      <c r="C523">
        <v>18.255220000000001</v>
      </c>
      <c r="D523">
        <v>146.180847</v>
      </c>
      <c r="E523">
        <v>143.750091</v>
      </c>
      <c r="G523">
        <v>585.92193599999996</v>
      </c>
      <c r="H523">
        <v>18.002002999999998</v>
      </c>
      <c r="I523">
        <v>17.792514000000001</v>
      </c>
      <c r="J523">
        <v>146.180847</v>
      </c>
      <c r="K523">
        <v>145.56608700000001</v>
      </c>
    </row>
    <row r="524" spans="1:11" x14ac:dyDescent="0.25">
      <c r="A524">
        <v>586.67034899999999</v>
      </c>
      <c r="B524">
        <v>17.998439999999999</v>
      </c>
      <c r="C524">
        <v>18.244344000000002</v>
      </c>
      <c r="D524">
        <v>146.24125699999999</v>
      </c>
      <c r="E524">
        <v>143.795894</v>
      </c>
      <c r="G524">
        <v>586.67034899999999</v>
      </c>
      <c r="H524">
        <v>17.998439999999999</v>
      </c>
      <c r="I524">
        <v>17.783131999999998</v>
      </c>
      <c r="J524">
        <v>146.24125699999999</v>
      </c>
      <c r="K524">
        <v>145.61165</v>
      </c>
    </row>
    <row r="525" spans="1:11" x14ac:dyDescent="0.25">
      <c r="A525">
        <v>587.41870100000006</v>
      </c>
      <c r="B525">
        <v>17.990993</v>
      </c>
      <c r="C525">
        <v>18.233494</v>
      </c>
      <c r="D525">
        <v>146.259781</v>
      </c>
      <c r="E525">
        <v>143.84156200000001</v>
      </c>
      <c r="G525">
        <v>587.41870100000006</v>
      </c>
      <c r="H525">
        <v>17.990993</v>
      </c>
      <c r="I525">
        <v>17.773761</v>
      </c>
      <c r="J525">
        <v>146.259781</v>
      </c>
      <c r="K525">
        <v>145.65709100000001</v>
      </c>
    </row>
    <row r="526" spans="1:11" x14ac:dyDescent="0.25">
      <c r="A526">
        <v>588.16693099999998</v>
      </c>
      <c r="B526">
        <v>17.988928000000001</v>
      </c>
      <c r="C526">
        <v>18.222729999999999</v>
      </c>
      <c r="D526">
        <v>146.298508</v>
      </c>
      <c r="E526">
        <v>143.88709</v>
      </c>
      <c r="G526">
        <v>588.16693099999998</v>
      </c>
      <c r="H526">
        <v>17.988928000000001</v>
      </c>
      <c r="I526">
        <v>17.764462000000002</v>
      </c>
      <c r="J526">
        <v>146.298508</v>
      </c>
      <c r="K526">
        <v>145.702382</v>
      </c>
    </row>
    <row r="527" spans="1:11" x14ac:dyDescent="0.25">
      <c r="A527">
        <v>588.91516100000001</v>
      </c>
      <c r="B527">
        <v>17.975186999999998</v>
      </c>
      <c r="C527">
        <v>18.212095000000001</v>
      </c>
      <c r="D527">
        <v>146.34811400000001</v>
      </c>
      <c r="E527">
        <v>143.932513</v>
      </c>
      <c r="G527">
        <v>588.91516100000001</v>
      </c>
      <c r="H527">
        <v>17.975186999999998</v>
      </c>
      <c r="I527">
        <v>17.755279999999999</v>
      </c>
      <c r="J527">
        <v>146.34811400000001</v>
      </c>
      <c r="K527">
        <v>145.74752599999999</v>
      </c>
    </row>
    <row r="528" spans="1:11" x14ac:dyDescent="0.25">
      <c r="A528">
        <v>589.66332999999997</v>
      </c>
      <c r="B528">
        <v>17.960936</v>
      </c>
      <c r="C528">
        <v>18.201364000000002</v>
      </c>
      <c r="D528">
        <v>146.41304</v>
      </c>
      <c r="E528">
        <v>143.97763699999999</v>
      </c>
      <c r="G528">
        <v>589.66332999999997</v>
      </c>
      <c r="H528">
        <v>17.960936</v>
      </c>
      <c r="I528">
        <v>17.746041000000002</v>
      </c>
      <c r="J528">
        <v>146.41304</v>
      </c>
      <c r="K528">
        <v>145.79255900000001</v>
      </c>
    </row>
    <row r="529" spans="1:11" x14ac:dyDescent="0.25">
      <c r="A529">
        <v>590.41149900000005</v>
      </c>
      <c r="B529">
        <v>17.945951000000001</v>
      </c>
      <c r="C529">
        <v>18.190947999999999</v>
      </c>
      <c r="D529">
        <v>146.43327300000001</v>
      </c>
      <c r="E529">
        <v>144.023302</v>
      </c>
      <c r="G529">
        <v>590.41149900000005</v>
      </c>
      <c r="H529">
        <v>17.945951000000001</v>
      </c>
      <c r="I529">
        <v>17.736854000000001</v>
      </c>
      <c r="J529">
        <v>146.43327300000001</v>
      </c>
      <c r="K529">
        <v>145.83747</v>
      </c>
    </row>
    <row r="530" spans="1:11" x14ac:dyDescent="0.25">
      <c r="A530">
        <v>591.15954599999998</v>
      </c>
      <c r="B530">
        <v>17.94556</v>
      </c>
      <c r="C530">
        <v>18.180859000000002</v>
      </c>
      <c r="D530">
        <v>146.54759200000001</v>
      </c>
      <c r="E530">
        <v>144.06943000000001</v>
      </c>
      <c r="G530">
        <v>591.15954599999998</v>
      </c>
      <c r="H530">
        <v>17.94556</v>
      </c>
      <c r="I530">
        <v>17.727754999999998</v>
      </c>
      <c r="J530">
        <v>146.54759200000001</v>
      </c>
      <c r="K530">
        <v>145.88224299999999</v>
      </c>
    </row>
    <row r="531" spans="1:11" x14ac:dyDescent="0.25">
      <c r="A531">
        <v>591.90753199999995</v>
      </c>
      <c r="B531">
        <v>17.935905000000002</v>
      </c>
      <c r="C531">
        <v>18.170779</v>
      </c>
      <c r="D531">
        <v>146.560486</v>
      </c>
      <c r="E531">
        <v>144.11524800000001</v>
      </c>
      <c r="G531">
        <v>591.90753199999995</v>
      </c>
      <c r="H531">
        <v>17.935905000000002</v>
      </c>
      <c r="I531">
        <v>17.718720000000001</v>
      </c>
      <c r="J531">
        <v>146.560486</v>
      </c>
      <c r="K531">
        <v>145.92688000000001</v>
      </c>
    </row>
    <row r="532" spans="1:11" x14ac:dyDescent="0.25">
      <c r="A532">
        <v>592.65551800000003</v>
      </c>
      <c r="B532">
        <v>17.92351</v>
      </c>
      <c r="C532">
        <v>18.160655999999999</v>
      </c>
      <c r="D532">
        <v>146.61419699999999</v>
      </c>
      <c r="E532">
        <v>144.16094100000001</v>
      </c>
      <c r="G532">
        <v>592.65551800000003</v>
      </c>
      <c r="H532">
        <v>17.92351</v>
      </c>
      <c r="I532">
        <v>17.709620999999999</v>
      </c>
      <c r="J532">
        <v>146.61419699999999</v>
      </c>
      <c r="K532">
        <v>145.97141199999999</v>
      </c>
    </row>
    <row r="533" spans="1:11" x14ac:dyDescent="0.25">
      <c r="A533">
        <v>593.40344200000004</v>
      </c>
      <c r="B533">
        <v>17.954160999999999</v>
      </c>
      <c r="C533">
        <v>18.15063</v>
      </c>
      <c r="D533">
        <v>146.71044900000001</v>
      </c>
      <c r="E533">
        <v>144.206502</v>
      </c>
      <c r="G533">
        <v>593.40344200000004</v>
      </c>
      <c r="H533">
        <v>17.954160999999999</v>
      </c>
      <c r="I533">
        <v>17.700607000000002</v>
      </c>
      <c r="J533">
        <v>146.71044900000001</v>
      </c>
      <c r="K533">
        <v>146.01580100000001</v>
      </c>
    </row>
    <row r="534" spans="1:11" x14ac:dyDescent="0.25">
      <c r="A534">
        <v>594.15124500000002</v>
      </c>
      <c r="B534">
        <v>17.944469000000002</v>
      </c>
      <c r="C534">
        <v>18.140719000000001</v>
      </c>
      <c r="D534">
        <v>146.795029</v>
      </c>
      <c r="E534">
        <v>144.251936</v>
      </c>
      <c r="G534">
        <v>594.15124500000002</v>
      </c>
      <c r="H534">
        <v>17.944469000000002</v>
      </c>
      <c r="I534">
        <v>17.691697999999999</v>
      </c>
      <c r="J534">
        <v>146.795029</v>
      </c>
      <c r="K534">
        <v>146.060046</v>
      </c>
    </row>
    <row r="535" spans="1:11" x14ac:dyDescent="0.25">
      <c r="A535">
        <v>594.89904799999999</v>
      </c>
      <c r="B535">
        <v>17.917862</v>
      </c>
      <c r="C535">
        <v>18.130828999999999</v>
      </c>
      <c r="D535">
        <v>146.81636</v>
      </c>
      <c r="E535">
        <v>144.29725099999999</v>
      </c>
      <c r="G535">
        <v>594.89904799999999</v>
      </c>
      <c r="H535">
        <v>17.917862</v>
      </c>
      <c r="I535">
        <v>17.6828</v>
      </c>
      <c r="J535">
        <v>146.81636</v>
      </c>
      <c r="K535">
        <v>146.10418899999999</v>
      </c>
    </row>
    <row r="536" spans="1:11" x14ac:dyDescent="0.25">
      <c r="A536">
        <v>595.64679000000001</v>
      </c>
      <c r="B536">
        <v>17.906780000000001</v>
      </c>
      <c r="C536">
        <v>18.120892999999999</v>
      </c>
      <c r="D536">
        <v>146.90531899999999</v>
      </c>
      <c r="E536">
        <v>144.342433</v>
      </c>
      <c r="G536">
        <v>595.64679000000001</v>
      </c>
      <c r="H536">
        <v>17.906780000000001</v>
      </c>
      <c r="I536">
        <v>17.673839999999998</v>
      </c>
      <c r="J536">
        <v>146.90531899999999</v>
      </c>
      <c r="K536">
        <v>146.148247</v>
      </c>
    </row>
    <row r="537" spans="1:11" x14ac:dyDescent="0.25">
      <c r="A537">
        <v>596.39446999999996</v>
      </c>
      <c r="B537">
        <v>17.907620999999999</v>
      </c>
      <c r="C537">
        <v>18.111083000000001</v>
      </c>
      <c r="D537">
        <v>146.913116</v>
      </c>
      <c r="E537">
        <v>144.38746800000001</v>
      </c>
      <c r="G537">
        <v>596.39446999999996</v>
      </c>
      <c r="H537">
        <v>17.907620999999999</v>
      </c>
      <c r="I537">
        <v>17.664995999999999</v>
      </c>
      <c r="J537">
        <v>146.913116</v>
      </c>
      <c r="K537">
        <v>146.19213300000001</v>
      </c>
    </row>
    <row r="538" spans="1:11" x14ac:dyDescent="0.25">
      <c r="A538">
        <v>597.14209000000005</v>
      </c>
      <c r="B538">
        <v>17.8536</v>
      </c>
      <c r="C538">
        <v>18.101403999999999</v>
      </c>
      <c r="D538">
        <v>146.92448400000001</v>
      </c>
      <c r="E538">
        <v>144.432365</v>
      </c>
      <c r="G538">
        <v>597.14209000000005</v>
      </c>
      <c r="H538">
        <v>17.8536</v>
      </c>
      <c r="I538">
        <v>17.656272999999999</v>
      </c>
      <c r="J538">
        <v>146.92448400000001</v>
      </c>
      <c r="K538">
        <v>146.23585600000001</v>
      </c>
    </row>
    <row r="539" spans="1:11" x14ac:dyDescent="0.25">
      <c r="A539">
        <v>597.88970900000004</v>
      </c>
      <c r="B539">
        <v>17.859076999999999</v>
      </c>
      <c r="C539">
        <v>18.091708000000001</v>
      </c>
      <c r="D539">
        <v>146.968277</v>
      </c>
      <c r="E539">
        <v>144.477159</v>
      </c>
      <c r="G539">
        <v>597.88970900000004</v>
      </c>
      <c r="H539">
        <v>17.859076999999999</v>
      </c>
      <c r="I539">
        <v>17.647521000000001</v>
      </c>
      <c r="J539">
        <v>146.968277</v>
      </c>
      <c r="K539">
        <v>146.27950999999999</v>
      </c>
    </row>
    <row r="540" spans="1:11" x14ac:dyDescent="0.25">
      <c r="A540">
        <v>598.63720699999999</v>
      </c>
      <c r="B540">
        <v>17.848662999999998</v>
      </c>
      <c r="C540">
        <v>18.081947</v>
      </c>
      <c r="D540">
        <v>147.019226</v>
      </c>
      <c r="E540">
        <v>144.52176499999999</v>
      </c>
      <c r="G540">
        <v>598.63720699999999</v>
      </c>
      <c r="H540">
        <v>17.848662999999998</v>
      </c>
      <c r="I540">
        <v>17.638701999999999</v>
      </c>
      <c r="J540">
        <v>147.019226</v>
      </c>
      <c r="K540">
        <v>146.323059</v>
      </c>
    </row>
    <row r="541" spans="1:11" x14ac:dyDescent="0.25">
      <c r="A541">
        <v>599.38470500000005</v>
      </c>
      <c r="B541">
        <v>17.849958000000001</v>
      </c>
      <c r="C541">
        <v>18.072367</v>
      </c>
      <c r="D541">
        <v>147.04664600000001</v>
      </c>
      <c r="E541">
        <v>144.566382</v>
      </c>
      <c r="G541">
        <v>599.38470500000005</v>
      </c>
      <c r="H541">
        <v>17.849958000000001</v>
      </c>
      <c r="I541">
        <v>17.630016000000001</v>
      </c>
      <c r="J541">
        <v>147.04664600000001</v>
      </c>
      <c r="K541">
        <v>146.36645999999999</v>
      </c>
    </row>
    <row r="542" spans="1:11" x14ac:dyDescent="0.25">
      <c r="A542">
        <v>600.13207999999997</v>
      </c>
      <c r="B542">
        <v>17.851858</v>
      </c>
      <c r="C542">
        <v>18.062849</v>
      </c>
      <c r="D542">
        <v>147.14198300000001</v>
      </c>
      <c r="E542">
        <v>144.61059299999999</v>
      </c>
      <c r="G542">
        <v>600.13207999999997</v>
      </c>
      <c r="H542">
        <v>17.851858</v>
      </c>
      <c r="I542">
        <v>17.621464</v>
      </c>
      <c r="J542">
        <v>147.14198300000001</v>
      </c>
      <c r="K542">
        <v>146.40970799999999</v>
      </c>
    </row>
    <row r="543" spans="1:11" x14ac:dyDescent="0.25">
      <c r="A543">
        <v>600.879456</v>
      </c>
      <c r="B543">
        <v>17.867849</v>
      </c>
      <c r="C543">
        <v>18.052938000000001</v>
      </c>
      <c r="D543">
        <v>147.215958</v>
      </c>
      <c r="E543">
        <v>144.653491</v>
      </c>
      <c r="G543">
        <v>600.879456</v>
      </c>
      <c r="H543">
        <v>17.867849</v>
      </c>
      <c r="I543">
        <v>17.612852</v>
      </c>
      <c r="J543">
        <v>147.215958</v>
      </c>
      <c r="K543">
        <v>146.45285699999999</v>
      </c>
    </row>
    <row r="544" spans="1:11" x14ac:dyDescent="0.25">
      <c r="A544">
        <v>601.62676999999996</v>
      </c>
      <c r="B544">
        <v>17.851960999999999</v>
      </c>
      <c r="C544">
        <v>18.043019000000001</v>
      </c>
      <c r="D544">
        <v>147.213425</v>
      </c>
      <c r="E544">
        <v>144.69633400000001</v>
      </c>
      <c r="G544">
        <v>601.62676999999996</v>
      </c>
      <c r="H544">
        <v>17.851960999999999</v>
      </c>
      <c r="I544">
        <v>17.604199999999999</v>
      </c>
      <c r="J544">
        <v>147.213425</v>
      </c>
      <c r="K544">
        <v>146.49591599999999</v>
      </c>
    </row>
    <row r="545" spans="1:11" x14ac:dyDescent="0.25">
      <c r="A545">
        <v>602.37402299999997</v>
      </c>
      <c r="B545">
        <v>17.845078999999998</v>
      </c>
      <c r="C545">
        <v>18.033237</v>
      </c>
      <c r="D545">
        <v>147.272232</v>
      </c>
      <c r="E545">
        <v>144.73908299999999</v>
      </c>
      <c r="G545">
        <v>602.37402299999997</v>
      </c>
      <c r="H545">
        <v>17.845078999999998</v>
      </c>
      <c r="I545">
        <v>17.595672</v>
      </c>
      <c r="J545">
        <v>147.272232</v>
      </c>
      <c r="K545">
        <v>146.53883400000001</v>
      </c>
    </row>
    <row r="546" spans="1:11" x14ac:dyDescent="0.25">
      <c r="A546">
        <v>603.121216</v>
      </c>
      <c r="B546">
        <v>17.824221000000001</v>
      </c>
      <c r="C546">
        <v>18.023581</v>
      </c>
      <c r="D546">
        <v>147.309189</v>
      </c>
      <c r="E546">
        <v>144.781712</v>
      </c>
      <c r="G546">
        <v>603.121216</v>
      </c>
      <c r="H546">
        <v>17.824221000000001</v>
      </c>
      <c r="I546">
        <v>17.587260000000001</v>
      </c>
      <c r="J546">
        <v>147.309189</v>
      </c>
      <c r="K546">
        <v>146.58160799999999</v>
      </c>
    </row>
    <row r="547" spans="1:11" x14ac:dyDescent="0.25">
      <c r="A547">
        <v>603.86834699999997</v>
      </c>
      <c r="B547">
        <v>17.802994000000002</v>
      </c>
      <c r="C547">
        <v>18.013876</v>
      </c>
      <c r="D547">
        <v>147.31353799999999</v>
      </c>
      <c r="E547">
        <v>144.824209</v>
      </c>
      <c r="G547">
        <v>603.86834699999997</v>
      </c>
      <c r="H547">
        <v>17.802994000000002</v>
      </c>
      <c r="I547">
        <v>17.578790000000001</v>
      </c>
      <c r="J547">
        <v>147.31353799999999</v>
      </c>
      <c r="K547">
        <v>146.624279</v>
      </c>
    </row>
    <row r="548" spans="1:11" x14ac:dyDescent="0.25">
      <c r="A548">
        <v>604.61547900000005</v>
      </c>
      <c r="B548">
        <v>17.783753999999998</v>
      </c>
      <c r="C548">
        <v>18.004154</v>
      </c>
      <c r="D548">
        <v>147.31585699999999</v>
      </c>
      <c r="E548">
        <v>144.86659700000001</v>
      </c>
      <c r="G548">
        <v>604.61547900000005</v>
      </c>
      <c r="H548">
        <v>17.783753999999998</v>
      </c>
      <c r="I548">
        <v>17.570288999999999</v>
      </c>
      <c r="J548">
        <v>147.31585699999999</v>
      </c>
      <c r="K548">
        <v>146.66686899999999</v>
      </c>
    </row>
    <row r="549" spans="1:11" x14ac:dyDescent="0.25">
      <c r="A549">
        <v>605.36248799999998</v>
      </c>
      <c r="B549">
        <v>17.757925</v>
      </c>
      <c r="C549">
        <v>17.99456</v>
      </c>
      <c r="D549">
        <v>147.38327000000001</v>
      </c>
      <c r="E549">
        <v>144.90885900000001</v>
      </c>
      <c r="G549">
        <v>605.36248799999998</v>
      </c>
      <c r="H549">
        <v>17.757925</v>
      </c>
      <c r="I549">
        <v>17.561907999999999</v>
      </c>
      <c r="J549">
        <v>147.38327000000001</v>
      </c>
      <c r="K549">
        <v>146.70930200000001</v>
      </c>
    </row>
    <row r="550" spans="1:11" x14ac:dyDescent="0.25">
      <c r="A550">
        <v>606.10949700000003</v>
      </c>
      <c r="B550">
        <v>17.764294</v>
      </c>
      <c r="C550">
        <v>17.985085999999999</v>
      </c>
      <c r="D550">
        <v>147.415268</v>
      </c>
      <c r="E550">
        <v>144.95100500000001</v>
      </c>
      <c r="G550">
        <v>606.10949700000003</v>
      </c>
      <c r="H550">
        <v>17.764294</v>
      </c>
      <c r="I550">
        <v>17.553636999999998</v>
      </c>
      <c r="J550">
        <v>147.415268</v>
      </c>
      <c r="K550">
        <v>146.75159199999999</v>
      </c>
    </row>
    <row r="551" spans="1:11" x14ac:dyDescent="0.25">
      <c r="A551">
        <v>606.85638400000005</v>
      </c>
      <c r="B551">
        <v>17.759623999999999</v>
      </c>
      <c r="C551">
        <v>17.975563999999999</v>
      </c>
      <c r="D551">
        <v>147.44761700000001</v>
      </c>
      <c r="E551">
        <v>144.99305100000001</v>
      </c>
      <c r="G551">
        <v>606.85638400000005</v>
      </c>
      <c r="H551">
        <v>17.759623999999999</v>
      </c>
      <c r="I551">
        <v>17.545307999999999</v>
      </c>
      <c r="J551">
        <v>147.44761700000001</v>
      </c>
      <c r="K551">
        <v>146.79381799999999</v>
      </c>
    </row>
    <row r="552" spans="1:11" x14ac:dyDescent="0.25">
      <c r="A552">
        <v>607.60327099999995</v>
      </c>
      <c r="B552">
        <v>17.763248000000001</v>
      </c>
      <c r="C552">
        <v>17.966034000000001</v>
      </c>
      <c r="D552">
        <v>147.47959900000001</v>
      </c>
      <c r="E552">
        <v>145.03496899999999</v>
      </c>
      <c r="G552">
        <v>607.60327099999995</v>
      </c>
      <c r="H552">
        <v>17.763248000000001</v>
      </c>
      <c r="I552">
        <v>17.536957999999998</v>
      </c>
      <c r="J552">
        <v>147.47959900000001</v>
      </c>
      <c r="K552">
        <v>146.83593999999999</v>
      </c>
    </row>
    <row r="553" spans="1:11" x14ac:dyDescent="0.25">
      <c r="A553">
        <v>608.350098</v>
      </c>
      <c r="B553">
        <v>17.762173000000001</v>
      </c>
      <c r="C553">
        <v>17.956624999999999</v>
      </c>
      <c r="D553">
        <v>147.510437</v>
      </c>
      <c r="E553">
        <v>145.07676599999999</v>
      </c>
      <c r="G553">
        <v>608.350098</v>
      </c>
      <c r="H553">
        <v>17.762173000000001</v>
      </c>
      <c r="I553">
        <v>17.528721000000001</v>
      </c>
      <c r="J553">
        <v>147.510437</v>
      </c>
      <c r="K553">
        <v>146.87791000000001</v>
      </c>
    </row>
    <row r="554" spans="1:11" x14ac:dyDescent="0.25">
      <c r="A554">
        <v>609.09686299999998</v>
      </c>
      <c r="B554">
        <v>17.758074000000001</v>
      </c>
      <c r="C554">
        <v>17.947343</v>
      </c>
      <c r="D554">
        <v>147.53739899999999</v>
      </c>
      <c r="E554">
        <v>145.11843500000001</v>
      </c>
      <c r="G554">
        <v>609.09686299999998</v>
      </c>
      <c r="H554">
        <v>17.758074000000001</v>
      </c>
      <c r="I554">
        <v>17.520591</v>
      </c>
      <c r="J554">
        <v>147.53739899999999</v>
      </c>
      <c r="K554">
        <v>146.919736</v>
      </c>
    </row>
    <row r="555" spans="1:11" x14ac:dyDescent="0.25">
      <c r="A555">
        <v>609.84356700000001</v>
      </c>
      <c r="B555">
        <v>17.737784999999999</v>
      </c>
      <c r="C555">
        <v>17.938084</v>
      </c>
      <c r="D555">
        <v>147.60264599999999</v>
      </c>
      <c r="E555">
        <v>145.15991399999999</v>
      </c>
      <c r="G555">
        <v>609.84356700000001</v>
      </c>
      <c r="H555">
        <v>17.737784999999999</v>
      </c>
      <c r="I555">
        <v>17.512405999999999</v>
      </c>
      <c r="J555">
        <v>147.60264599999999</v>
      </c>
      <c r="K555">
        <v>146.96148099999999</v>
      </c>
    </row>
    <row r="556" spans="1:11" x14ac:dyDescent="0.25">
      <c r="A556">
        <v>610.59020999999996</v>
      </c>
      <c r="B556">
        <v>17.752153</v>
      </c>
      <c r="C556">
        <v>17.927855999999998</v>
      </c>
      <c r="D556">
        <v>147.64595</v>
      </c>
      <c r="E556">
        <v>145.202302</v>
      </c>
      <c r="G556">
        <v>610.59020999999996</v>
      </c>
      <c r="H556">
        <v>17.752153</v>
      </c>
      <c r="I556">
        <v>17.504196</v>
      </c>
      <c r="J556">
        <v>147.64595</v>
      </c>
      <c r="K556">
        <v>147.00313499999999</v>
      </c>
    </row>
    <row r="557" spans="1:11" x14ac:dyDescent="0.25">
      <c r="A557">
        <v>611.33685300000002</v>
      </c>
      <c r="B557">
        <v>17.712949999999999</v>
      </c>
      <c r="C557">
        <v>17.917493</v>
      </c>
      <c r="D557">
        <v>147.69987499999999</v>
      </c>
      <c r="E557">
        <v>145.24487099999999</v>
      </c>
      <c r="G557">
        <v>611.33685300000002</v>
      </c>
      <c r="H557">
        <v>17.712949999999999</v>
      </c>
      <c r="I557">
        <v>17.496093999999999</v>
      </c>
      <c r="J557">
        <v>147.69987499999999</v>
      </c>
      <c r="K557">
        <v>147.04466099999999</v>
      </c>
    </row>
    <row r="558" spans="1:11" x14ac:dyDescent="0.25">
      <c r="A558">
        <v>612.08337400000005</v>
      </c>
      <c r="B558">
        <v>17.695124</v>
      </c>
      <c r="C558">
        <v>17.907357999999999</v>
      </c>
      <c r="D558">
        <v>147.73680100000001</v>
      </c>
      <c r="E558">
        <v>145.28722099999999</v>
      </c>
      <c r="G558">
        <v>612.08337400000005</v>
      </c>
      <c r="H558">
        <v>17.695124</v>
      </c>
      <c r="I558">
        <v>17.488101</v>
      </c>
      <c r="J558">
        <v>147.73680100000001</v>
      </c>
      <c r="K558">
        <v>147.08605</v>
      </c>
    </row>
    <row r="559" spans="1:11" x14ac:dyDescent="0.25">
      <c r="A559">
        <v>612.82989499999996</v>
      </c>
      <c r="B559">
        <v>17.665877999999999</v>
      </c>
      <c r="C559">
        <v>17.897151000000001</v>
      </c>
      <c r="D559">
        <v>147.78862000000001</v>
      </c>
      <c r="E559">
        <v>145.32949099999999</v>
      </c>
      <c r="G559">
        <v>612.82989499999996</v>
      </c>
      <c r="H559">
        <v>17.665877999999999</v>
      </c>
      <c r="I559">
        <v>17.480052000000001</v>
      </c>
      <c r="J559">
        <v>147.78862000000001</v>
      </c>
      <c r="K559">
        <v>147.12734499999999</v>
      </c>
    </row>
    <row r="560" spans="1:11" x14ac:dyDescent="0.25">
      <c r="A560">
        <v>613.57629399999996</v>
      </c>
      <c r="B560">
        <v>17.662607000000001</v>
      </c>
      <c r="C560">
        <v>17.886935000000001</v>
      </c>
      <c r="D560">
        <v>147.79029800000001</v>
      </c>
      <c r="E560">
        <v>145.37165400000001</v>
      </c>
      <c r="G560">
        <v>613.57629399999996</v>
      </c>
      <c r="H560">
        <v>17.662607000000001</v>
      </c>
      <c r="I560">
        <v>17.471979999999999</v>
      </c>
      <c r="J560">
        <v>147.79029800000001</v>
      </c>
      <c r="K560">
        <v>147.16854900000001</v>
      </c>
    </row>
    <row r="561" spans="1:11" x14ac:dyDescent="0.25">
      <c r="A561">
        <v>614.32269299999996</v>
      </c>
      <c r="B561">
        <v>17.656587999999999</v>
      </c>
      <c r="C561">
        <v>17.876835</v>
      </c>
      <c r="D561">
        <v>147.855377</v>
      </c>
      <c r="E561">
        <v>145.413715</v>
      </c>
      <c r="G561">
        <v>614.32269299999996</v>
      </c>
      <c r="H561">
        <v>17.656587999999999</v>
      </c>
      <c r="I561">
        <v>17.464010999999999</v>
      </c>
      <c r="J561">
        <v>147.855377</v>
      </c>
      <c r="K561">
        <v>147.20961800000001</v>
      </c>
    </row>
    <row r="562" spans="1:11" x14ac:dyDescent="0.25">
      <c r="A562">
        <v>615.069031</v>
      </c>
      <c r="B562">
        <v>17.673228999999999</v>
      </c>
      <c r="C562">
        <v>17.866855000000001</v>
      </c>
      <c r="D562">
        <v>147.890793</v>
      </c>
      <c r="E562">
        <v>145.455671</v>
      </c>
      <c r="G562">
        <v>615.069031</v>
      </c>
      <c r="H562">
        <v>17.673228999999999</v>
      </c>
      <c r="I562">
        <v>17.456150999999998</v>
      </c>
      <c r="J562">
        <v>147.890793</v>
      </c>
      <c r="K562">
        <v>147.25054399999999</v>
      </c>
    </row>
    <row r="563" spans="1:11" x14ac:dyDescent="0.25">
      <c r="A563">
        <v>615.81530799999996</v>
      </c>
      <c r="B563">
        <v>17.673984999999998</v>
      </c>
      <c r="C563">
        <v>17.856839999999998</v>
      </c>
      <c r="D563">
        <v>147.94111599999999</v>
      </c>
      <c r="E563">
        <v>145.497525</v>
      </c>
      <c r="G563">
        <v>615.81530799999996</v>
      </c>
      <c r="H563">
        <v>17.673984999999998</v>
      </c>
      <c r="I563">
        <v>17.448243999999999</v>
      </c>
      <c r="J563">
        <v>147.94111599999999</v>
      </c>
      <c r="K563">
        <v>147.29138699999999</v>
      </c>
    </row>
    <row r="564" spans="1:11" x14ac:dyDescent="0.25">
      <c r="A564">
        <v>616.56152299999997</v>
      </c>
      <c r="B564">
        <v>17.680183</v>
      </c>
      <c r="C564">
        <v>17.846799000000001</v>
      </c>
      <c r="D564">
        <v>148.01921100000001</v>
      </c>
      <c r="E564">
        <v>145.53930199999999</v>
      </c>
      <c r="G564">
        <v>616.56152299999997</v>
      </c>
      <c r="H564">
        <v>17.680183</v>
      </c>
      <c r="I564">
        <v>17.440297999999999</v>
      </c>
      <c r="J564">
        <v>148.01921100000001</v>
      </c>
      <c r="K564">
        <v>147.33216899999999</v>
      </c>
    </row>
    <row r="565" spans="1:11" x14ac:dyDescent="0.25">
      <c r="A565">
        <v>617.30767800000001</v>
      </c>
      <c r="B565">
        <v>17.670802999999999</v>
      </c>
      <c r="C565">
        <v>17.836874000000002</v>
      </c>
      <c r="D565">
        <v>148.07183800000001</v>
      </c>
      <c r="E565">
        <v>145.58096499999999</v>
      </c>
      <c r="G565">
        <v>617.30767800000001</v>
      </c>
      <c r="H565">
        <v>17.670802999999999</v>
      </c>
      <c r="I565">
        <v>17.432456999999999</v>
      </c>
      <c r="J565">
        <v>148.07183800000001</v>
      </c>
      <c r="K565">
        <v>147.372806</v>
      </c>
    </row>
    <row r="566" spans="1:11" x14ac:dyDescent="0.25">
      <c r="A566">
        <v>618.05377199999998</v>
      </c>
      <c r="B566">
        <v>17.622679000000002</v>
      </c>
      <c r="C566">
        <v>17.827082000000001</v>
      </c>
      <c r="D566">
        <v>148.111526</v>
      </c>
      <c r="E566">
        <v>145.62250499999999</v>
      </c>
      <c r="G566">
        <v>618.05377199999998</v>
      </c>
      <c r="H566">
        <v>17.622679000000002</v>
      </c>
      <c r="I566">
        <v>17.424734000000001</v>
      </c>
      <c r="J566">
        <v>148.111526</v>
      </c>
      <c r="K566">
        <v>147.41328200000001</v>
      </c>
    </row>
    <row r="567" spans="1:11" x14ac:dyDescent="0.25">
      <c r="A567">
        <v>618.79986599999995</v>
      </c>
      <c r="B567">
        <v>17.618525999999999</v>
      </c>
      <c r="C567">
        <v>17.817266</v>
      </c>
      <c r="D567">
        <v>148.148529</v>
      </c>
      <c r="E567">
        <v>145.663948</v>
      </c>
      <c r="G567">
        <v>618.79986599999995</v>
      </c>
      <c r="H567">
        <v>17.618525999999999</v>
      </c>
      <c r="I567">
        <v>17.416962000000002</v>
      </c>
      <c r="J567">
        <v>148.148529</v>
      </c>
      <c r="K567">
        <v>147.453688</v>
      </c>
    </row>
    <row r="568" spans="1:11" x14ac:dyDescent="0.25">
      <c r="A568">
        <v>619.54583700000001</v>
      </c>
      <c r="B568">
        <v>17.604519</v>
      </c>
      <c r="C568">
        <v>17.807269999999999</v>
      </c>
      <c r="D568">
        <v>148.182953</v>
      </c>
      <c r="E568">
        <v>145.705355</v>
      </c>
      <c r="G568">
        <v>619.54583700000001</v>
      </c>
      <c r="H568">
        <v>17.604519</v>
      </c>
      <c r="I568">
        <v>17.409136</v>
      </c>
      <c r="J568">
        <v>148.182953</v>
      </c>
      <c r="K568">
        <v>147.494033</v>
      </c>
    </row>
    <row r="569" spans="1:11" x14ac:dyDescent="0.25">
      <c r="A569">
        <v>620.29180899999994</v>
      </c>
      <c r="B569">
        <v>17.604451999999998</v>
      </c>
      <c r="C569">
        <v>17.797813000000001</v>
      </c>
      <c r="D569">
        <v>148.218369</v>
      </c>
      <c r="E569">
        <v>145.74651600000001</v>
      </c>
      <c r="G569">
        <v>620.29180899999994</v>
      </c>
      <c r="H569">
        <v>17.604451999999998</v>
      </c>
      <c r="I569">
        <v>17.401413999999999</v>
      </c>
      <c r="J569">
        <v>148.218369</v>
      </c>
      <c r="K569">
        <v>147.53424000000001</v>
      </c>
    </row>
    <row r="570" spans="1:11" x14ac:dyDescent="0.25">
      <c r="A570">
        <v>621.03765899999996</v>
      </c>
      <c r="B570">
        <v>17.569313000000001</v>
      </c>
      <c r="C570">
        <v>17.789031000000001</v>
      </c>
      <c r="D570">
        <v>148.18064899999999</v>
      </c>
      <c r="E570">
        <v>145.787372</v>
      </c>
      <c r="G570">
        <v>621.03765899999996</v>
      </c>
      <c r="H570">
        <v>17.569313000000001</v>
      </c>
      <c r="I570">
        <v>17.393829</v>
      </c>
      <c r="J570">
        <v>148.18064899999999</v>
      </c>
      <c r="K570">
        <v>147.57428400000001</v>
      </c>
    </row>
    <row r="571" spans="1:11" x14ac:dyDescent="0.25">
      <c r="A571">
        <v>621.78350799999998</v>
      </c>
      <c r="B571">
        <v>17.594806999999999</v>
      </c>
      <c r="C571">
        <v>17.780106</v>
      </c>
      <c r="D571">
        <v>148.20488</v>
      </c>
      <c r="E571">
        <v>145.82816399999999</v>
      </c>
      <c r="G571">
        <v>621.78350799999998</v>
      </c>
      <c r="H571">
        <v>17.594806999999999</v>
      </c>
      <c r="I571">
        <v>17.386192999999999</v>
      </c>
      <c r="J571">
        <v>148.20488</v>
      </c>
      <c r="K571">
        <v>147.61425600000001</v>
      </c>
    </row>
    <row r="572" spans="1:11" x14ac:dyDescent="0.25">
      <c r="A572">
        <v>622.52929700000004</v>
      </c>
      <c r="B572">
        <v>17.587032000000001</v>
      </c>
      <c r="C572">
        <v>17.771142000000001</v>
      </c>
      <c r="D572">
        <v>148.22915599999999</v>
      </c>
      <c r="E572">
        <v>145.868844</v>
      </c>
      <c r="G572">
        <v>622.52929700000004</v>
      </c>
      <c r="H572">
        <v>17.587032000000001</v>
      </c>
      <c r="I572">
        <v>17.378502999999998</v>
      </c>
      <c r="J572">
        <v>148.22915599999999</v>
      </c>
      <c r="K572">
        <v>147.65415100000001</v>
      </c>
    </row>
    <row r="573" spans="1:11" x14ac:dyDescent="0.25">
      <c r="A573">
        <v>623.27502400000003</v>
      </c>
      <c r="B573">
        <v>17.580604999999998</v>
      </c>
      <c r="C573">
        <v>17.762273</v>
      </c>
      <c r="D573">
        <v>148.24610899999999</v>
      </c>
      <c r="E573">
        <v>145.909423</v>
      </c>
      <c r="G573">
        <v>623.27502400000003</v>
      </c>
      <c r="H573">
        <v>17.580604999999998</v>
      </c>
      <c r="I573">
        <v>17.370898</v>
      </c>
      <c r="J573">
        <v>148.24610899999999</v>
      </c>
      <c r="K573">
        <v>147.693928</v>
      </c>
    </row>
    <row r="574" spans="1:11" x14ac:dyDescent="0.25">
      <c r="A574">
        <v>624.02069100000006</v>
      </c>
      <c r="B574">
        <v>17.561900999999999</v>
      </c>
      <c r="C574">
        <v>17.753537000000001</v>
      </c>
      <c r="D574">
        <v>148.241455</v>
      </c>
      <c r="E574">
        <v>145.94990100000001</v>
      </c>
      <c r="G574">
        <v>624.02069100000006</v>
      </c>
      <c r="H574">
        <v>17.561900999999999</v>
      </c>
      <c r="I574">
        <v>17.363417999999999</v>
      </c>
      <c r="J574">
        <v>148.241455</v>
      </c>
      <c r="K574">
        <v>147.73357200000001</v>
      </c>
    </row>
    <row r="575" spans="1:11" x14ac:dyDescent="0.25">
      <c r="A575">
        <v>624.76629600000001</v>
      </c>
      <c r="B575">
        <v>17.579643000000001</v>
      </c>
      <c r="C575">
        <v>17.744793999999999</v>
      </c>
      <c r="D575">
        <v>148.343491</v>
      </c>
      <c r="E575">
        <v>145.99025800000001</v>
      </c>
      <c r="G575">
        <v>624.76629600000001</v>
      </c>
      <c r="H575">
        <v>17.579643000000001</v>
      </c>
      <c r="I575">
        <v>17.355920000000001</v>
      </c>
      <c r="J575">
        <v>148.343491</v>
      </c>
      <c r="K575">
        <v>147.773112</v>
      </c>
    </row>
    <row r="576" spans="1:11" x14ac:dyDescent="0.25">
      <c r="A576">
        <v>625.51190199999996</v>
      </c>
      <c r="B576">
        <v>17.53359</v>
      </c>
      <c r="C576">
        <v>17.736007000000001</v>
      </c>
      <c r="D576">
        <v>148.41107199999999</v>
      </c>
      <c r="E576">
        <v>146.030539</v>
      </c>
      <c r="G576">
        <v>625.51190199999996</v>
      </c>
      <c r="H576">
        <v>17.53359</v>
      </c>
      <c r="I576">
        <v>17.348372999999999</v>
      </c>
      <c r="J576">
        <v>148.41107199999999</v>
      </c>
      <c r="K576">
        <v>147.812603</v>
      </c>
    </row>
    <row r="577" spans="1:11" x14ac:dyDescent="0.25">
      <c r="A577">
        <v>626.257385</v>
      </c>
      <c r="B577">
        <v>17.516649000000001</v>
      </c>
      <c r="C577">
        <v>17.72729</v>
      </c>
      <c r="D577">
        <v>148.45890800000001</v>
      </c>
      <c r="E577">
        <v>146.070697</v>
      </c>
      <c r="G577">
        <v>626.257385</v>
      </c>
      <c r="H577">
        <v>17.516649000000001</v>
      </c>
      <c r="I577">
        <v>17.340883999999999</v>
      </c>
      <c r="J577">
        <v>148.45890800000001</v>
      </c>
      <c r="K577">
        <v>147.85196300000001</v>
      </c>
    </row>
    <row r="578" spans="1:11" x14ac:dyDescent="0.25">
      <c r="A578">
        <v>627.00286900000003</v>
      </c>
      <c r="B578">
        <v>17.476227000000002</v>
      </c>
      <c r="C578">
        <v>17.718686999999999</v>
      </c>
      <c r="D578">
        <v>148.58738700000001</v>
      </c>
      <c r="E578">
        <v>146.11072799999999</v>
      </c>
      <c r="G578">
        <v>627.00286900000003</v>
      </c>
      <c r="H578">
        <v>17.476227000000002</v>
      </c>
      <c r="I578">
        <v>17.333499</v>
      </c>
      <c r="J578">
        <v>148.58738700000001</v>
      </c>
      <c r="K578">
        <v>147.89117200000001</v>
      </c>
    </row>
    <row r="579" spans="1:11" x14ac:dyDescent="0.25">
      <c r="A579">
        <v>627.74823000000004</v>
      </c>
      <c r="B579">
        <v>17.472474999999999</v>
      </c>
      <c r="C579">
        <v>17.710108999999999</v>
      </c>
      <c r="D579">
        <v>148.63670300000001</v>
      </c>
      <c r="E579">
        <v>146.15068500000001</v>
      </c>
      <c r="G579">
        <v>627.74823000000004</v>
      </c>
      <c r="H579">
        <v>17.472474999999999</v>
      </c>
      <c r="I579">
        <v>17.326131</v>
      </c>
      <c r="J579">
        <v>148.63670300000001</v>
      </c>
      <c r="K579">
        <v>147.93031400000001</v>
      </c>
    </row>
    <row r="580" spans="1:11" x14ac:dyDescent="0.25">
      <c r="A580">
        <v>628.49359100000004</v>
      </c>
      <c r="B580">
        <v>17.444075000000002</v>
      </c>
      <c r="C580">
        <v>17.701516000000002</v>
      </c>
      <c r="D580">
        <v>148.683212</v>
      </c>
      <c r="E580">
        <v>146.19053199999999</v>
      </c>
      <c r="G580">
        <v>628.49359100000004</v>
      </c>
      <c r="H580">
        <v>17.444075000000002</v>
      </c>
      <c r="I580">
        <v>17.318736999999999</v>
      </c>
      <c r="J580">
        <v>148.683212</v>
      </c>
      <c r="K580">
        <v>147.96936700000001</v>
      </c>
    </row>
    <row r="581" spans="1:11" x14ac:dyDescent="0.25">
      <c r="A581">
        <v>629.23889199999996</v>
      </c>
      <c r="B581">
        <v>17.476959000000001</v>
      </c>
      <c r="C581">
        <v>17.692941999999999</v>
      </c>
      <c r="D581">
        <v>148.65589900000001</v>
      </c>
      <c r="E581">
        <v>146.230265</v>
      </c>
      <c r="G581">
        <v>629.23889199999996</v>
      </c>
      <c r="H581">
        <v>17.476959000000001</v>
      </c>
      <c r="I581">
        <v>17.311354999999999</v>
      </c>
      <c r="J581">
        <v>148.65589900000001</v>
      </c>
      <c r="K581">
        <v>148.00831199999999</v>
      </c>
    </row>
    <row r="582" spans="1:11" x14ac:dyDescent="0.25">
      <c r="A582">
        <v>629.98413100000005</v>
      </c>
      <c r="B582">
        <v>17.437899000000002</v>
      </c>
      <c r="C582">
        <v>17.684462</v>
      </c>
      <c r="D582">
        <v>148.78746000000001</v>
      </c>
      <c r="E582">
        <v>146.26989499999999</v>
      </c>
      <c r="G582">
        <v>629.98413100000005</v>
      </c>
      <c r="H582">
        <v>17.437899000000002</v>
      </c>
      <c r="I582">
        <v>17.304057</v>
      </c>
      <c r="J582">
        <v>148.78746000000001</v>
      </c>
      <c r="K582">
        <v>148.04713699999999</v>
      </c>
    </row>
    <row r="583" spans="1:11" x14ac:dyDescent="0.25">
      <c r="A583">
        <v>630.72930899999994</v>
      </c>
      <c r="B583">
        <v>17.443731</v>
      </c>
      <c r="C583">
        <v>17.676054000000001</v>
      </c>
      <c r="D583">
        <v>148.78967299999999</v>
      </c>
      <c r="E583">
        <v>146.309417</v>
      </c>
      <c r="G583">
        <v>630.72930899999994</v>
      </c>
      <c r="H583">
        <v>17.443731</v>
      </c>
      <c r="I583">
        <v>17.296814000000001</v>
      </c>
      <c r="J583">
        <v>148.78967299999999</v>
      </c>
      <c r="K583">
        <v>148.08586700000001</v>
      </c>
    </row>
    <row r="584" spans="1:11" x14ac:dyDescent="0.25">
      <c r="A584">
        <v>631.47442599999999</v>
      </c>
      <c r="B584">
        <v>17.445105000000002</v>
      </c>
      <c r="C584">
        <v>17.667639000000001</v>
      </c>
      <c r="D584">
        <v>148.88180500000001</v>
      </c>
      <c r="E584">
        <v>146.348828</v>
      </c>
      <c r="G584">
        <v>631.47442599999999</v>
      </c>
      <c r="H584">
        <v>17.445105000000002</v>
      </c>
      <c r="I584">
        <v>17.289555</v>
      </c>
      <c r="J584">
        <v>148.88180500000001</v>
      </c>
      <c r="K584">
        <v>148.12450100000001</v>
      </c>
    </row>
    <row r="585" spans="1:11" x14ac:dyDescent="0.25">
      <c r="A585">
        <v>632.21948199999997</v>
      </c>
      <c r="B585">
        <v>17.459425</v>
      </c>
      <c r="C585">
        <v>17.659223999999998</v>
      </c>
      <c r="D585">
        <v>148.94809000000001</v>
      </c>
      <c r="E585">
        <v>146.38813400000001</v>
      </c>
      <c r="G585">
        <v>632.21948199999997</v>
      </c>
      <c r="H585">
        <v>17.459425</v>
      </c>
      <c r="I585">
        <v>17.282288000000001</v>
      </c>
      <c r="J585">
        <v>148.94809000000001</v>
      </c>
      <c r="K585">
        <v>148.16304099999999</v>
      </c>
    </row>
    <row r="586" spans="1:11" x14ac:dyDescent="0.25">
      <c r="A586">
        <v>632.96447799999999</v>
      </c>
      <c r="B586">
        <v>17.440104999999999</v>
      </c>
      <c r="C586">
        <v>17.650873000000001</v>
      </c>
      <c r="D586">
        <v>148.999695</v>
      </c>
      <c r="E586">
        <v>146.427346</v>
      </c>
      <c r="G586">
        <v>632.96447799999999</v>
      </c>
      <c r="H586">
        <v>17.440104999999999</v>
      </c>
      <c r="I586">
        <v>17.275075000000001</v>
      </c>
      <c r="J586">
        <v>148.999695</v>
      </c>
      <c r="K586">
        <v>148.20148499999999</v>
      </c>
    </row>
    <row r="587" spans="1:11" x14ac:dyDescent="0.25">
      <c r="A587">
        <v>633.709473</v>
      </c>
      <c r="B587">
        <v>17.48395</v>
      </c>
      <c r="C587">
        <v>17.642623</v>
      </c>
      <c r="D587">
        <v>148.97551000000001</v>
      </c>
      <c r="E587">
        <v>146.46646699999999</v>
      </c>
      <c r="G587">
        <v>633.709473</v>
      </c>
      <c r="H587">
        <v>17.48395</v>
      </c>
      <c r="I587">
        <v>17.267956999999999</v>
      </c>
      <c r="J587">
        <v>148.97551000000001</v>
      </c>
      <c r="K587">
        <v>148.239812</v>
      </c>
    </row>
    <row r="588" spans="1:11" x14ac:dyDescent="0.25">
      <c r="A588">
        <v>634.45434599999999</v>
      </c>
      <c r="B588">
        <v>17.501047</v>
      </c>
      <c r="C588">
        <v>17.634378999999999</v>
      </c>
      <c r="D588">
        <v>148.91703799999999</v>
      </c>
      <c r="E588">
        <v>146.50546800000001</v>
      </c>
      <c r="G588">
        <v>634.45434599999999</v>
      </c>
      <c r="H588">
        <v>17.501047</v>
      </c>
      <c r="I588">
        <v>17.260836000000001</v>
      </c>
      <c r="J588">
        <v>148.91703799999999</v>
      </c>
      <c r="K588">
        <v>148.27803399999999</v>
      </c>
    </row>
    <row r="589" spans="1:11" x14ac:dyDescent="0.25">
      <c r="A589">
        <v>635.19921899999997</v>
      </c>
      <c r="B589">
        <v>17.481112</v>
      </c>
      <c r="C589">
        <v>17.626116</v>
      </c>
      <c r="D589">
        <v>148.921356</v>
      </c>
      <c r="E589">
        <v>146.54436799999999</v>
      </c>
      <c r="G589">
        <v>635.19921899999997</v>
      </c>
      <c r="H589">
        <v>17.481112</v>
      </c>
      <c r="I589">
        <v>17.253685999999998</v>
      </c>
      <c r="J589">
        <v>148.921356</v>
      </c>
      <c r="K589">
        <v>148.31617900000001</v>
      </c>
    </row>
    <row r="590" spans="1:11" x14ac:dyDescent="0.25">
      <c r="A590">
        <v>635.944031</v>
      </c>
      <c r="B590">
        <v>17.463740999999999</v>
      </c>
      <c r="C590">
        <v>17.617867</v>
      </c>
      <c r="D590">
        <v>148.94297800000001</v>
      </c>
      <c r="E590">
        <v>146.58319</v>
      </c>
      <c r="G590">
        <v>635.944031</v>
      </c>
      <c r="H590">
        <v>17.463740999999999</v>
      </c>
      <c r="I590">
        <v>17.246542000000002</v>
      </c>
      <c r="J590">
        <v>148.94297800000001</v>
      </c>
      <c r="K590">
        <v>148.35425599999999</v>
      </c>
    </row>
    <row r="591" spans="1:11" x14ac:dyDescent="0.25">
      <c r="A591">
        <v>636.68878199999995</v>
      </c>
      <c r="B591">
        <v>17.470048999999999</v>
      </c>
      <c r="C591">
        <v>17.609773000000001</v>
      </c>
      <c r="D591">
        <v>149.00997899999999</v>
      </c>
      <c r="E591">
        <v>146.62187800000001</v>
      </c>
      <c r="G591">
        <v>636.68878199999995</v>
      </c>
      <c r="H591">
        <v>17.470048999999999</v>
      </c>
      <c r="I591">
        <v>17.239545</v>
      </c>
      <c r="J591">
        <v>149.00997899999999</v>
      </c>
      <c r="K591">
        <v>148.39215799999999</v>
      </c>
    </row>
    <row r="592" spans="1:11" x14ac:dyDescent="0.25">
      <c r="A592">
        <v>637.43347200000005</v>
      </c>
      <c r="B592">
        <v>17.415929999999999</v>
      </c>
      <c r="C592">
        <v>17.601693999999998</v>
      </c>
      <c r="D592">
        <v>149.06045499999999</v>
      </c>
      <c r="E592">
        <v>146.660483</v>
      </c>
      <c r="G592">
        <v>637.43347200000005</v>
      </c>
      <c r="H592">
        <v>17.415929999999999</v>
      </c>
      <c r="I592">
        <v>17.232555999999999</v>
      </c>
      <c r="J592">
        <v>149.06045499999999</v>
      </c>
      <c r="K592">
        <v>148.42998299999999</v>
      </c>
    </row>
    <row r="593" spans="1:11" x14ac:dyDescent="0.25">
      <c r="A593">
        <v>638.17810099999997</v>
      </c>
      <c r="B593">
        <v>17.381636</v>
      </c>
      <c r="C593">
        <v>17.593585000000001</v>
      </c>
      <c r="D593">
        <v>149.13116500000001</v>
      </c>
      <c r="E593">
        <v>146.69900000000001</v>
      </c>
      <c r="G593">
        <v>638.17810099999997</v>
      </c>
      <c r="H593">
        <v>17.381636</v>
      </c>
      <c r="I593">
        <v>17.225529999999999</v>
      </c>
      <c r="J593">
        <v>149.13116500000001</v>
      </c>
      <c r="K593">
        <v>148.46774500000001</v>
      </c>
    </row>
    <row r="594" spans="1:11" x14ac:dyDescent="0.25">
      <c r="A594">
        <v>638.92266800000004</v>
      </c>
      <c r="B594">
        <v>17.384453000000001</v>
      </c>
      <c r="C594">
        <v>17.585477999999998</v>
      </c>
      <c r="D594">
        <v>149.128815</v>
      </c>
      <c r="E594">
        <v>146.737402</v>
      </c>
      <c r="G594">
        <v>638.92266800000004</v>
      </c>
      <c r="H594">
        <v>17.384453000000001</v>
      </c>
      <c r="I594">
        <v>17.218492000000001</v>
      </c>
      <c r="J594">
        <v>149.128815</v>
      </c>
      <c r="K594">
        <v>148.505403</v>
      </c>
    </row>
    <row r="595" spans="1:11" x14ac:dyDescent="0.25">
      <c r="A595">
        <v>639.66717500000004</v>
      </c>
      <c r="B595">
        <v>17.391054</v>
      </c>
      <c r="C595">
        <v>17.577432999999999</v>
      </c>
      <c r="D595">
        <v>149.12762499999999</v>
      </c>
      <c r="E595">
        <v>146.77556799999999</v>
      </c>
      <c r="G595">
        <v>639.66717500000004</v>
      </c>
      <c r="H595">
        <v>17.391054</v>
      </c>
      <c r="I595">
        <v>17.211579</v>
      </c>
      <c r="J595">
        <v>149.12762499999999</v>
      </c>
      <c r="K595">
        <v>148.542936</v>
      </c>
    </row>
    <row r="596" spans="1:11" x14ac:dyDescent="0.25">
      <c r="A596">
        <v>640.41162099999997</v>
      </c>
      <c r="B596">
        <v>17.371658</v>
      </c>
      <c r="C596">
        <v>17.569745000000001</v>
      </c>
      <c r="D596">
        <v>149.12713600000001</v>
      </c>
      <c r="E596">
        <v>146.81428099999999</v>
      </c>
      <c r="G596">
        <v>640.41162099999997</v>
      </c>
      <c r="H596">
        <v>17.371658</v>
      </c>
      <c r="I596">
        <v>17.204699000000002</v>
      </c>
      <c r="J596">
        <v>149.12713600000001</v>
      </c>
      <c r="K596">
        <v>148.580376</v>
      </c>
    </row>
    <row r="597" spans="1:11" x14ac:dyDescent="0.25">
      <c r="A597">
        <v>641.15606700000001</v>
      </c>
      <c r="B597">
        <v>17.383196000000002</v>
      </c>
      <c r="C597">
        <v>17.562335999999998</v>
      </c>
      <c r="D597">
        <v>149.13171399999999</v>
      </c>
      <c r="E597">
        <v>146.85346699999999</v>
      </c>
      <c r="G597">
        <v>641.15606700000001</v>
      </c>
      <c r="H597">
        <v>17.383196000000002</v>
      </c>
      <c r="I597">
        <v>17.197807000000001</v>
      </c>
      <c r="J597">
        <v>149.13171399999999</v>
      </c>
      <c r="K597">
        <v>148.617741</v>
      </c>
    </row>
    <row r="598" spans="1:11" x14ac:dyDescent="0.25">
      <c r="A598">
        <v>641.90039100000001</v>
      </c>
      <c r="B598">
        <v>17.397839999999999</v>
      </c>
      <c r="C598">
        <v>17.554836999999999</v>
      </c>
      <c r="D598">
        <v>149.235535</v>
      </c>
      <c r="E598">
        <v>146.89237800000001</v>
      </c>
      <c r="G598">
        <v>641.90039100000001</v>
      </c>
      <c r="H598">
        <v>17.397839999999999</v>
      </c>
      <c r="I598">
        <v>17.190901</v>
      </c>
      <c r="J598">
        <v>149.235535</v>
      </c>
      <c r="K598">
        <v>148.65502499999999</v>
      </c>
    </row>
    <row r="599" spans="1:11" x14ac:dyDescent="0.25">
      <c r="A599">
        <v>642.64471400000002</v>
      </c>
      <c r="B599">
        <v>17.381653</v>
      </c>
      <c r="C599">
        <v>17.547409999999999</v>
      </c>
      <c r="D599">
        <v>149.29547099999999</v>
      </c>
      <c r="E599">
        <v>146.93118899999999</v>
      </c>
      <c r="G599">
        <v>642.64471400000002</v>
      </c>
      <c r="H599">
        <v>17.381653</v>
      </c>
      <c r="I599">
        <v>17.184051</v>
      </c>
      <c r="J599">
        <v>149.29547099999999</v>
      </c>
      <c r="K599">
        <v>148.69218599999999</v>
      </c>
    </row>
    <row r="600" spans="1:11" x14ac:dyDescent="0.25">
      <c r="A600">
        <v>643.38891599999999</v>
      </c>
      <c r="B600">
        <v>17.382116</v>
      </c>
      <c r="C600">
        <v>17.540050999999998</v>
      </c>
      <c r="D600">
        <v>149.37747200000001</v>
      </c>
      <c r="E600">
        <v>146.96989500000001</v>
      </c>
      <c r="G600">
        <v>643.38891599999999</v>
      </c>
      <c r="H600">
        <v>17.382116</v>
      </c>
      <c r="I600">
        <v>17.177261999999999</v>
      </c>
      <c r="J600">
        <v>149.37747200000001</v>
      </c>
      <c r="K600">
        <v>148.72924</v>
      </c>
    </row>
    <row r="601" spans="1:11" x14ac:dyDescent="0.25">
      <c r="A601">
        <v>644.13311799999997</v>
      </c>
      <c r="B601">
        <v>17.363005000000001</v>
      </c>
      <c r="C601">
        <v>17.532731999999999</v>
      </c>
      <c r="D601">
        <v>149.40133700000001</v>
      </c>
      <c r="E601">
        <v>147.008509</v>
      </c>
      <c r="G601">
        <v>644.13311799999997</v>
      </c>
      <c r="H601">
        <v>17.363005000000001</v>
      </c>
      <c r="I601">
        <v>17.170504999999999</v>
      </c>
      <c r="J601">
        <v>149.40133700000001</v>
      </c>
      <c r="K601">
        <v>148.766212</v>
      </c>
    </row>
    <row r="602" spans="1:11" x14ac:dyDescent="0.25">
      <c r="A602">
        <v>644.87725799999998</v>
      </c>
      <c r="B602">
        <v>17.303473</v>
      </c>
      <c r="C602">
        <v>17.525393999999999</v>
      </c>
      <c r="D602">
        <v>149.428314</v>
      </c>
      <c r="E602">
        <v>147.04702700000001</v>
      </c>
      <c r="G602">
        <v>644.87725799999998</v>
      </c>
      <c r="H602">
        <v>17.303473</v>
      </c>
      <c r="I602">
        <v>17.163723999999998</v>
      </c>
      <c r="J602">
        <v>149.428314</v>
      </c>
      <c r="K602">
        <v>148.80310900000001</v>
      </c>
    </row>
    <row r="603" spans="1:11" x14ac:dyDescent="0.25">
      <c r="A603">
        <v>645.62133800000004</v>
      </c>
      <c r="B603">
        <v>17.293091</v>
      </c>
      <c r="C603">
        <v>17.518053999999999</v>
      </c>
      <c r="D603">
        <v>149.48001099999999</v>
      </c>
      <c r="E603">
        <v>147.085454</v>
      </c>
      <c r="G603">
        <v>645.62133800000004</v>
      </c>
      <c r="H603">
        <v>17.293091</v>
      </c>
      <c r="I603">
        <v>17.156935000000001</v>
      </c>
      <c r="J603">
        <v>149.48001099999999</v>
      </c>
      <c r="K603">
        <v>148.83993699999999</v>
      </c>
    </row>
    <row r="604" spans="1:11" x14ac:dyDescent="0.25">
      <c r="A604">
        <v>646.36535600000002</v>
      </c>
      <c r="B604">
        <v>17.297428</v>
      </c>
      <c r="C604">
        <v>17.510808999999998</v>
      </c>
      <c r="D604">
        <v>149.54415900000001</v>
      </c>
      <c r="E604">
        <v>147.12375499999999</v>
      </c>
      <c r="G604">
        <v>646.36535600000002</v>
      </c>
      <c r="H604">
        <v>17.297428</v>
      </c>
      <c r="I604">
        <v>17.150234000000001</v>
      </c>
      <c r="J604">
        <v>149.54415900000001</v>
      </c>
      <c r="K604">
        <v>148.87662800000001</v>
      </c>
    </row>
    <row r="605" spans="1:11" x14ac:dyDescent="0.25">
      <c r="A605">
        <v>647.10931400000004</v>
      </c>
      <c r="B605">
        <v>17.297186</v>
      </c>
      <c r="C605">
        <v>17.503651000000001</v>
      </c>
      <c r="D605">
        <v>149.520782</v>
      </c>
      <c r="E605">
        <v>147.161934</v>
      </c>
      <c r="G605">
        <v>647.10931400000004</v>
      </c>
      <c r="H605">
        <v>17.297186</v>
      </c>
      <c r="I605">
        <v>17.143612000000001</v>
      </c>
      <c r="J605">
        <v>149.520782</v>
      </c>
      <c r="K605">
        <v>148.91318899999999</v>
      </c>
    </row>
    <row r="606" spans="1:11" x14ac:dyDescent="0.25">
      <c r="A606">
        <v>647.85327099999995</v>
      </c>
      <c r="B606">
        <v>17.279219000000001</v>
      </c>
      <c r="C606">
        <v>17.496465000000001</v>
      </c>
      <c r="D606">
        <v>149.547684</v>
      </c>
      <c r="E606">
        <v>147.20004399999999</v>
      </c>
      <c r="G606">
        <v>647.85327099999995</v>
      </c>
      <c r="H606">
        <v>17.279219000000001</v>
      </c>
      <c r="I606">
        <v>17.136958</v>
      </c>
      <c r="J606">
        <v>149.547684</v>
      </c>
      <c r="K606">
        <v>148.94970499999999</v>
      </c>
    </row>
    <row r="607" spans="1:11" x14ac:dyDescent="0.25">
      <c r="A607">
        <v>648.59710700000005</v>
      </c>
      <c r="B607">
        <v>17.322512</v>
      </c>
      <c r="C607">
        <v>17.489228000000001</v>
      </c>
      <c r="D607">
        <v>149.49388099999999</v>
      </c>
      <c r="E607">
        <v>147.23800499999999</v>
      </c>
      <c r="G607">
        <v>648.59710700000005</v>
      </c>
      <c r="H607">
        <v>17.322512</v>
      </c>
      <c r="I607">
        <v>17.130267</v>
      </c>
      <c r="J607">
        <v>149.49388099999999</v>
      </c>
      <c r="K607">
        <v>148.98615100000001</v>
      </c>
    </row>
    <row r="608" spans="1:11" x14ac:dyDescent="0.25">
      <c r="A608">
        <v>649.34094200000004</v>
      </c>
      <c r="B608">
        <v>17.333508999999999</v>
      </c>
      <c r="C608">
        <v>17.482139</v>
      </c>
      <c r="D608">
        <v>149.42782600000001</v>
      </c>
      <c r="E608">
        <v>147.27601300000001</v>
      </c>
      <c r="G608">
        <v>649.34094200000004</v>
      </c>
      <c r="H608">
        <v>17.333508999999999</v>
      </c>
      <c r="I608">
        <v>17.123642</v>
      </c>
      <c r="J608">
        <v>149.42782600000001</v>
      </c>
      <c r="K608">
        <v>149.02249499999999</v>
      </c>
    </row>
    <row r="609" spans="1:11" x14ac:dyDescent="0.25">
      <c r="A609">
        <v>650.084656</v>
      </c>
      <c r="B609">
        <v>17.272701000000001</v>
      </c>
      <c r="C609">
        <v>17.475010999999999</v>
      </c>
      <c r="D609">
        <v>149.41879299999999</v>
      </c>
      <c r="E609">
        <v>147.31367800000001</v>
      </c>
      <c r="G609">
        <v>650.084656</v>
      </c>
      <c r="H609">
        <v>17.272701000000001</v>
      </c>
      <c r="I609">
        <v>17.117106</v>
      </c>
      <c r="J609">
        <v>149.41879299999999</v>
      </c>
      <c r="K609">
        <v>149.05872199999999</v>
      </c>
    </row>
    <row r="610" spans="1:11" x14ac:dyDescent="0.25">
      <c r="A610">
        <v>650.82836899999995</v>
      </c>
      <c r="B610">
        <v>17.287579999999998</v>
      </c>
      <c r="C610">
        <v>17.467186999999999</v>
      </c>
      <c r="D610">
        <v>149.45236199999999</v>
      </c>
      <c r="E610">
        <v>147.34993499999999</v>
      </c>
      <c r="G610">
        <v>650.82836899999995</v>
      </c>
      <c r="H610">
        <v>17.287579999999998</v>
      </c>
      <c r="I610">
        <v>17.110574</v>
      </c>
      <c r="J610">
        <v>149.45236199999999</v>
      </c>
      <c r="K610">
        <v>149.09485900000001</v>
      </c>
    </row>
    <row r="611" spans="1:11" x14ac:dyDescent="0.25">
      <c r="A611">
        <v>651.57202099999995</v>
      </c>
      <c r="B611">
        <v>17.319723</v>
      </c>
      <c r="C611">
        <v>17.459353</v>
      </c>
      <c r="D611">
        <v>149.59017900000001</v>
      </c>
      <c r="E611">
        <v>147.386123</v>
      </c>
      <c r="G611">
        <v>651.57202099999995</v>
      </c>
      <c r="H611">
        <v>17.319723</v>
      </c>
      <c r="I611">
        <v>17.104019000000001</v>
      </c>
      <c r="J611">
        <v>149.59017900000001</v>
      </c>
      <c r="K611">
        <v>149.13092399999999</v>
      </c>
    </row>
    <row r="612" spans="1:11" x14ac:dyDescent="0.25">
      <c r="A612">
        <v>652.31555200000003</v>
      </c>
      <c r="B612">
        <v>17.428225000000001</v>
      </c>
      <c r="C612">
        <v>17.451557000000001</v>
      </c>
      <c r="D612">
        <v>149.961029</v>
      </c>
      <c r="E612">
        <v>147.422245</v>
      </c>
      <c r="G612">
        <v>652.31555200000003</v>
      </c>
      <c r="H612">
        <v>17.428225000000001</v>
      </c>
      <c r="I612">
        <v>17.097479</v>
      </c>
      <c r="J612">
        <v>149.961029</v>
      </c>
      <c r="K612">
        <v>149.16689500000001</v>
      </c>
    </row>
    <row r="613" spans="1:11" x14ac:dyDescent="0.25">
      <c r="A613">
        <v>653.05908199999999</v>
      </c>
      <c r="B613">
        <v>17.513121000000002</v>
      </c>
      <c r="C613">
        <v>17.443818</v>
      </c>
      <c r="D613">
        <v>150.26679999999999</v>
      </c>
      <c r="E613">
        <v>147.45828</v>
      </c>
      <c r="G613">
        <v>653.05908199999999</v>
      </c>
      <c r="H613">
        <v>17.513121000000002</v>
      </c>
      <c r="I613">
        <v>17.090989</v>
      </c>
      <c r="J613">
        <v>150.26679999999999</v>
      </c>
      <c r="K613">
        <v>149.20277100000001</v>
      </c>
    </row>
    <row r="614" spans="1:11" x14ac:dyDescent="0.25">
      <c r="A614">
        <v>653.80255099999999</v>
      </c>
      <c r="B614">
        <v>17.553328</v>
      </c>
      <c r="C614">
        <v>17.436164000000002</v>
      </c>
      <c r="D614">
        <v>150.338379</v>
      </c>
      <c r="E614">
        <v>147.49423999999999</v>
      </c>
      <c r="G614">
        <v>653.80255099999999</v>
      </c>
      <c r="H614">
        <v>17.553328</v>
      </c>
      <c r="I614">
        <v>17.084575999999998</v>
      </c>
      <c r="J614">
        <v>150.338379</v>
      </c>
      <c r="K614">
        <v>149.23855599999999</v>
      </c>
    </row>
    <row r="615" spans="1:11" x14ac:dyDescent="0.25">
      <c r="A615">
        <v>654.546021</v>
      </c>
      <c r="B615">
        <v>17.525402</v>
      </c>
      <c r="C615">
        <v>17.428511</v>
      </c>
      <c r="D615">
        <v>150.33766199999999</v>
      </c>
      <c r="E615">
        <v>147.53010699999999</v>
      </c>
      <c r="G615">
        <v>654.546021</v>
      </c>
      <c r="H615">
        <v>17.525402</v>
      </c>
      <c r="I615">
        <v>17.078158999999999</v>
      </c>
      <c r="J615">
        <v>150.33766199999999</v>
      </c>
      <c r="K615">
        <v>149.27425199999999</v>
      </c>
    </row>
    <row r="616" spans="1:11" x14ac:dyDescent="0.25">
      <c r="A616">
        <v>655.28936799999997</v>
      </c>
      <c r="B616">
        <v>17.487186000000001</v>
      </c>
      <c r="C616">
        <v>17.420835</v>
      </c>
      <c r="D616">
        <v>150.31558200000001</v>
      </c>
      <c r="E616">
        <v>147.565878</v>
      </c>
      <c r="G616">
        <v>655.28936799999997</v>
      </c>
      <c r="H616">
        <v>17.487186000000001</v>
      </c>
      <c r="I616">
        <v>17.071709999999999</v>
      </c>
      <c r="J616">
        <v>150.31558200000001</v>
      </c>
      <c r="K616">
        <v>149.30987200000001</v>
      </c>
    </row>
    <row r="617" spans="1:11" x14ac:dyDescent="0.25">
      <c r="A617">
        <v>656.03265399999998</v>
      </c>
      <c r="B617">
        <v>17.410793000000002</v>
      </c>
      <c r="C617">
        <v>17.413170999999998</v>
      </c>
      <c r="D617">
        <v>150.15220600000001</v>
      </c>
      <c r="E617">
        <v>147.601563</v>
      </c>
      <c r="G617">
        <v>656.03265399999998</v>
      </c>
      <c r="H617">
        <v>17.410793000000002</v>
      </c>
      <c r="I617">
        <v>17.065266000000001</v>
      </c>
      <c r="J617">
        <v>150.15220600000001</v>
      </c>
      <c r="K617">
        <v>149.34541400000001</v>
      </c>
    </row>
    <row r="618" spans="1:11" x14ac:dyDescent="0.25">
      <c r="A618">
        <v>656.77587900000003</v>
      </c>
      <c r="B618">
        <v>17.285253999999998</v>
      </c>
      <c r="C618">
        <v>17.405645</v>
      </c>
      <c r="D618">
        <v>149.956345</v>
      </c>
      <c r="E618">
        <v>147.637168</v>
      </c>
      <c r="G618">
        <v>656.77587900000003</v>
      </c>
      <c r="H618">
        <v>17.285253999999998</v>
      </c>
      <c r="I618">
        <v>17.058955999999998</v>
      </c>
      <c r="J618">
        <v>149.956345</v>
      </c>
      <c r="K618">
        <v>149.380833</v>
      </c>
    </row>
    <row r="619" spans="1:11" x14ac:dyDescent="0.25">
      <c r="A619">
        <v>657.51910399999997</v>
      </c>
      <c r="B619">
        <v>17.17277</v>
      </c>
      <c r="C619">
        <v>17.398133000000001</v>
      </c>
      <c r="D619">
        <v>149.751373</v>
      </c>
      <c r="E619">
        <v>147.672676</v>
      </c>
      <c r="G619">
        <v>657.51910399999997</v>
      </c>
      <c r="H619">
        <v>17.17277</v>
      </c>
      <c r="I619">
        <v>17.05265</v>
      </c>
      <c r="J619">
        <v>149.751373</v>
      </c>
      <c r="K619">
        <v>149.41616300000001</v>
      </c>
    </row>
    <row r="620" spans="1:11" x14ac:dyDescent="0.25">
      <c r="A620">
        <v>658.26226799999995</v>
      </c>
      <c r="B620">
        <v>17.053270000000001</v>
      </c>
      <c r="C620">
        <v>17.390608</v>
      </c>
      <c r="D620">
        <v>149.565155</v>
      </c>
      <c r="E620">
        <v>147.70809</v>
      </c>
      <c r="G620">
        <v>658.26226799999995</v>
      </c>
      <c r="H620">
        <v>17.053270000000001</v>
      </c>
      <c r="I620">
        <v>17.046326000000001</v>
      </c>
      <c r="J620">
        <v>149.565155</v>
      </c>
      <c r="K620">
        <v>149.45141599999999</v>
      </c>
    </row>
    <row r="621" spans="1:11" x14ac:dyDescent="0.25">
      <c r="A621">
        <v>659.00531000000001</v>
      </c>
      <c r="B621">
        <v>16.975285</v>
      </c>
      <c r="C621">
        <v>17.383082999999999</v>
      </c>
      <c r="D621">
        <v>149.44096400000001</v>
      </c>
      <c r="E621">
        <v>147.74341899999999</v>
      </c>
      <c r="G621">
        <v>659.00531000000001</v>
      </c>
      <c r="H621">
        <v>16.975285</v>
      </c>
      <c r="I621">
        <v>17.039997</v>
      </c>
      <c r="J621">
        <v>149.44096400000001</v>
      </c>
      <c r="K621">
        <v>149.486594</v>
      </c>
    </row>
    <row r="622" spans="1:11" x14ac:dyDescent="0.25">
      <c r="A622">
        <v>659.74835199999995</v>
      </c>
      <c r="B622">
        <v>16.930057999999999</v>
      </c>
      <c r="C622">
        <v>17.375609000000001</v>
      </c>
      <c r="D622">
        <v>149.440247</v>
      </c>
      <c r="E622">
        <v>147.77860799999999</v>
      </c>
      <c r="G622">
        <v>659.74835199999995</v>
      </c>
      <c r="H622">
        <v>16.930057999999999</v>
      </c>
      <c r="I622">
        <v>17.033705999999999</v>
      </c>
      <c r="J622">
        <v>149.440247</v>
      </c>
      <c r="K622">
        <v>149.521693</v>
      </c>
    </row>
    <row r="623" spans="1:11" x14ac:dyDescent="0.25">
      <c r="A623">
        <v>660.49133300000005</v>
      </c>
      <c r="B623">
        <v>16.944088000000001</v>
      </c>
      <c r="C623">
        <v>17.368196999999999</v>
      </c>
      <c r="D623">
        <v>149.46241800000001</v>
      </c>
      <c r="E623">
        <v>147.81415000000001</v>
      </c>
      <c r="G623">
        <v>660.49133300000005</v>
      </c>
      <c r="H623">
        <v>16.944088000000001</v>
      </c>
      <c r="I623">
        <v>17.027487000000001</v>
      </c>
      <c r="J623">
        <v>149.46241800000001</v>
      </c>
      <c r="K623">
        <v>149.55669</v>
      </c>
    </row>
    <row r="624" spans="1:11" x14ac:dyDescent="0.25">
      <c r="A624">
        <v>661.23425299999997</v>
      </c>
      <c r="B624">
        <v>17.012573</v>
      </c>
      <c r="C624">
        <v>17.360817999999998</v>
      </c>
      <c r="D624">
        <v>149.658997</v>
      </c>
      <c r="E624">
        <v>147.84991400000001</v>
      </c>
      <c r="G624">
        <v>661.23425299999997</v>
      </c>
      <c r="H624">
        <v>17.012573</v>
      </c>
      <c r="I624">
        <v>17.021303</v>
      </c>
      <c r="J624">
        <v>149.658997</v>
      </c>
      <c r="K624">
        <v>149.591589</v>
      </c>
    </row>
    <row r="625" spans="1:11" x14ac:dyDescent="0.25">
      <c r="A625">
        <v>661.97711200000003</v>
      </c>
      <c r="B625">
        <v>17.149218000000001</v>
      </c>
      <c r="C625">
        <v>17.353418999999999</v>
      </c>
      <c r="D625">
        <v>150.01280199999999</v>
      </c>
      <c r="E625">
        <v>147.88547399999999</v>
      </c>
      <c r="G625">
        <v>661.97711200000003</v>
      </c>
      <c r="H625">
        <v>17.149218000000001</v>
      </c>
      <c r="I625">
        <v>17.015087000000001</v>
      </c>
      <c r="J625">
        <v>150.01280199999999</v>
      </c>
      <c r="K625">
        <v>149.62640999999999</v>
      </c>
    </row>
    <row r="626" spans="1:11" x14ac:dyDescent="0.25">
      <c r="A626">
        <v>662.71991000000003</v>
      </c>
      <c r="B626">
        <v>17.184719000000001</v>
      </c>
      <c r="C626">
        <v>17.346001999999999</v>
      </c>
      <c r="D626">
        <v>150.14291399999999</v>
      </c>
      <c r="E626">
        <v>147.920973</v>
      </c>
      <c r="G626">
        <v>662.71991000000003</v>
      </c>
      <c r="H626">
        <v>17.184719000000001</v>
      </c>
      <c r="I626">
        <v>17.008846999999999</v>
      </c>
      <c r="J626">
        <v>150.14291399999999</v>
      </c>
      <c r="K626">
        <v>149.66118499999999</v>
      </c>
    </row>
    <row r="627" spans="1:11" x14ac:dyDescent="0.25">
      <c r="A627">
        <v>663.46264599999995</v>
      </c>
      <c r="B627">
        <v>17.146716999999999</v>
      </c>
      <c r="C627">
        <v>17.338681000000001</v>
      </c>
      <c r="D627">
        <v>150.121353</v>
      </c>
      <c r="E627">
        <v>147.95638</v>
      </c>
      <c r="G627">
        <v>663.46264599999995</v>
      </c>
      <c r="H627">
        <v>17.146716999999999</v>
      </c>
      <c r="I627">
        <v>17.002696</v>
      </c>
      <c r="J627">
        <v>150.121353</v>
      </c>
      <c r="K627">
        <v>149.695843</v>
      </c>
    </row>
    <row r="628" spans="1:11" x14ac:dyDescent="0.25">
      <c r="A628">
        <v>664.20538299999998</v>
      </c>
      <c r="B628">
        <v>17.129155999999998</v>
      </c>
      <c r="C628">
        <v>17.331440000000001</v>
      </c>
      <c r="D628">
        <v>150.131775</v>
      </c>
      <c r="E628">
        <v>147.99170100000001</v>
      </c>
      <c r="G628">
        <v>664.20538299999998</v>
      </c>
      <c r="H628">
        <v>17.129155999999998</v>
      </c>
      <c r="I628">
        <v>16.996621000000001</v>
      </c>
      <c r="J628">
        <v>150.131775</v>
      </c>
      <c r="K628">
        <v>149.73039399999999</v>
      </c>
    </row>
    <row r="629" spans="1:11" x14ac:dyDescent="0.25">
      <c r="A629">
        <v>664.94799799999998</v>
      </c>
      <c r="B629">
        <v>17.107792</v>
      </c>
      <c r="C629">
        <v>17.324187999999999</v>
      </c>
      <c r="D629">
        <v>150.18069499999999</v>
      </c>
      <c r="E629">
        <v>148.02694099999999</v>
      </c>
      <c r="G629">
        <v>664.94799799999998</v>
      </c>
      <c r="H629">
        <v>17.107792</v>
      </c>
      <c r="I629">
        <v>16.990527</v>
      </c>
      <c r="J629">
        <v>150.18069499999999</v>
      </c>
      <c r="K629">
        <v>149.76487900000001</v>
      </c>
    </row>
    <row r="630" spans="1:11" x14ac:dyDescent="0.25">
      <c r="A630">
        <v>665.69055200000003</v>
      </c>
      <c r="B630">
        <v>17.117659</v>
      </c>
      <c r="C630">
        <v>17.316927</v>
      </c>
      <c r="D630">
        <v>150.225739</v>
      </c>
      <c r="E630">
        <v>148.06207000000001</v>
      </c>
      <c r="G630">
        <v>665.69055200000003</v>
      </c>
      <c r="H630">
        <v>17.117659</v>
      </c>
      <c r="I630">
        <v>16.984414999999998</v>
      </c>
      <c r="J630">
        <v>150.225739</v>
      </c>
      <c r="K630">
        <v>149.799272</v>
      </c>
    </row>
    <row r="631" spans="1:11" x14ac:dyDescent="0.25">
      <c r="A631">
        <v>666.43310499999995</v>
      </c>
      <c r="B631">
        <v>17.152228999999998</v>
      </c>
      <c r="C631">
        <v>17.309685000000002</v>
      </c>
      <c r="D631">
        <v>150.32324199999999</v>
      </c>
      <c r="E631">
        <v>148.09714600000001</v>
      </c>
      <c r="G631">
        <v>666.43310499999995</v>
      </c>
      <c r="H631">
        <v>17.152228999999998</v>
      </c>
      <c r="I631">
        <v>16.978317000000001</v>
      </c>
      <c r="J631">
        <v>150.32324199999999</v>
      </c>
      <c r="K631">
        <v>149.833608</v>
      </c>
    </row>
    <row r="632" spans="1:11" x14ac:dyDescent="0.25">
      <c r="A632">
        <v>667.17559800000004</v>
      </c>
      <c r="B632">
        <v>17.155766</v>
      </c>
      <c r="C632">
        <v>17.302498</v>
      </c>
      <c r="D632">
        <v>150.40360999999999</v>
      </c>
      <c r="E632">
        <v>148.13215600000001</v>
      </c>
      <c r="G632">
        <v>667.17559800000004</v>
      </c>
      <c r="H632">
        <v>17.155766</v>
      </c>
      <c r="I632">
        <v>16.972268</v>
      </c>
      <c r="J632">
        <v>150.40360999999999</v>
      </c>
      <c r="K632">
        <v>149.86786499999999</v>
      </c>
    </row>
    <row r="633" spans="1:11" x14ac:dyDescent="0.25">
      <c r="A633">
        <v>667.91803000000004</v>
      </c>
      <c r="B633">
        <v>17.143516999999999</v>
      </c>
      <c r="C633">
        <v>17.295392</v>
      </c>
      <c r="D633">
        <v>150.384445</v>
      </c>
      <c r="E633">
        <v>148.16704999999999</v>
      </c>
      <c r="G633">
        <v>667.91803000000004</v>
      </c>
      <c r="H633">
        <v>17.143516999999999</v>
      </c>
      <c r="I633">
        <v>16.966294000000001</v>
      </c>
      <c r="J633">
        <v>150.384445</v>
      </c>
      <c r="K633">
        <v>149.901996</v>
      </c>
    </row>
    <row r="634" spans="1:11" x14ac:dyDescent="0.25">
      <c r="A634">
        <v>668.66033900000002</v>
      </c>
      <c r="B634">
        <v>17.175459</v>
      </c>
      <c r="C634">
        <v>17.288291999999998</v>
      </c>
      <c r="D634">
        <v>150.48719800000001</v>
      </c>
      <c r="E634">
        <v>148.201866</v>
      </c>
      <c r="G634">
        <v>668.66033900000002</v>
      </c>
      <c r="H634">
        <v>17.175459</v>
      </c>
      <c r="I634">
        <v>16.960305999999999</v>
      </c>
      <c r="J634">
        <v>150.48719800000001</v>
      </c>
      <c r="K634">
        <v>149.936058</v>
      </c>
    </row>
    <row r="635" spans="1:11" x14ac:dyDescent="0.25">
      <c r="A635">
        <v>669.402649</v>
      </c>
      <c r="B635">
        <v>17.159319</v>
      </c>
      <c r="C635">
        <v>17.281134000000002</v>
      </c>
      <c r="D635">
        <v>150.600616</v>
      </c>
      <c r="E635">
        <v>148.23658399999999</v>
      </c>
      <c r="G635">
        <v>669.402649</v>
      </c>
      <c r="H635">
        <v>17.159319</v>
      </c>
      <c r="I635">
        <v>16.954295999999999</v>
      </c>
      <c r="J635">
        <v>150.600616</v>
      </c>
      <c r="K635">
        <v>149.97005899999999</v>
      </c>
    </row>
    <row r="636" spans="1:11" x14ac:dyDescent="0.25">
      <c r="A636">
        <v>670.14489700000001</v>
      </c>
      <c r="B636">
        <v>17.126062000000001</v>
      </c>
      <c r="C636">
        <v>17.274094000000002</v>
      </c>
      <c r="D636">
        <v>150.560104</v>
      </c>
      <c r="E636">
        <v>148.271275</v>
      </c>
      <c r="G636">
        <v>670.14489700000001</v>
      </c>
      <c r="H636">
        <v>17.126062000000001</v>
      </c>
      <c r="I636">
        <v>16.948302000000002</v>
      </c>
      <c r="J636">
        <v>150.560104</v>
      </c>
      <c r="K636">
        <v>150.00398000000001</v>
      </c>
    </row>
    <row r="637" spans="1:11" x14ac:dyDescent="0.25">
      <c r="A637">
        <v>670.88708499999996</v>
      </c>
      <c r="B637">
        <v>17.130579000000001</v>
      </c>
      <c r="C637">
        <v>17.267524000000002</v>
      </c>
      <c r="D637">
        <v>150.63304099999999</v>
      </c>
      <c r="E637">
        <v>148.30607900000001</v>
      </c>
      <c r="G637">
        <v>670.88708499999996</v>
      </c>
      <c r="H637">
        <v>17.130579000000001</v>
      </c>
      <c r="I637">
        <v>16.942398000000001</v>
      </c>
      <c r="J637">
        <v>150.63304099999999</v>
      </c>
      <c r="K637">
        <v>150.03779700000001</v>
      </c>
    </row>
    <row r="638" spans="1:11" x14ac:dyDescent="0.25">
      <c r="A638">
        <v>671.62927200000001</v>
      </c>
      <c r="B638">
        <v>17.128772999999999</v>
      </c>
      <c r="C638">
        <v>17.260957000000001</v>
      </c>
      <c r="D638">
        <v>150.71517900000001</v>
      </c>
      <c r="E638">
        <v>148.34078400000001</v>
      </c>
      <c r="G638">
        <v>671.62927200000001</v>
      </c>
      <c r="H638">
        <v>17.128772999999999</v>
      </c>
      <c r="I638">
        <v>16.936515</v>
      </c>
      <c r="J638">
        <v>150.71517900000001</v>
      </c>
      <c r="K638">
        <v>150.07152500000001</v>
      </c>
    </row>
    <row r="639" spans="1:11" x14ac:dyDescent="0.25">
      <c r="A639">
        <v>672.37133800000004</v>
      </c>
      <c r="B639">
        <v>17.109608000000001</v>
      </c>
      <c r="C639">
        <v>17.254387000000001</v>
      </c>
      <c r="D639">
        <v>150.69577000000001</v>
      </c>
      <c r="E639">
        <v>148.375394</v>
      </c>
      <c r="G639">
        <v>672.37133800000004</v>
      </c>
      <c r="H639">
        <v>17.109608000000001</v>
      </c>
      <c r="I639">
        <v>16.930629</v>
      </c>
      <c r="J639">
        <v>150.69577000000001</v>
      </c>
      <c r="K639">
        <v>150.105177</v>
      </c>
    </row>
    <row r="640" spans="1:11" x14ac:dyDescent="0.25">
      <c r="A640">
        <v>673.11334199999999</v>
      </c>
      <c r="B640">
        <v>17.114511</v>
      </c>
      <c r="C640">
        <v>17.247810999999999</v>
      </c>
      <c r="D640">
        <v>150.73794599999999</v>
      </c>
      <c r="E640">
        <v>148.40992199999999</v>
      </c>
      <c r="G640">
        <v>673.11334199999999</v>
      </c>
      <c r="H640">
        <v>17.114511</v>
      </c>
      <c r="I640">
        <v>16.92473</v>
      </c>
      <c r="J640">
        <v>150.73794599999999</v>
      </c>
      <c r="K640">
        <v>150.13876400000001</v>
      </c>
    </row>
    <row r="641" spans="1:11" x14ac:dyDescent="0.25">
      <c r="A641">
        <v>673.85534700000005</v>
      </c>
      <c r="B641">
        <v>17.140024</v>
      </c>
      <c r="C641">
        <v>17.241237999999999</v>
      </c>
      <c r="D641">
        <v>150.78460699999999</v>
      </c>
      <c r="E641">
        <v>148.44438199999999</v>
      </c>
      <c r="G641">
        <v>673.85534700000005</v>
      </c>
      <c r="H641">
        <v>17.140024</v>
      </c>
      <c r="I641">
        <v>16.91883</v>
      </c>
      <c r="J641">
        <v>150.78460699999999</v>
      </c>
      <c r="K641">
        <v>150.17228399999999</v>
      </c>
    </row>
    <row r="642" spans="1:11" x14ac:dyDescent="0.25">
      <c r="A642">
        <v>674.59722899999997</v>
      </c>
      <c r="B642">
        <v>17.124590000000001</v>
      </c>
      <c r="C642">
        <v>17.234784999999999</v>
      </c>
      <c r="D642">
        <v>150.75810200000001</v>
      </c>
      <c r="E642">
        <v>148.47874999999999</v>
      </c>
      <c r="G642">
        <v>674.59722899999997</v>
      </c>
      <c r="H642">
        <v>17.124590000000001</v>
      </c>
      <c r="I642">
        <v>16.913042999999998</v>
      </c>
      <c r="J642">
        <v>150.75810200000001</v>
      </c>
      <c r="K642">
        <v>150.20569599999999</v>
      </c>
    </row>
    <row r="643" spans="1:11" x14ac:dyDescent="0.25">
      <c r="A643">
        <v>675.339111</v>
      </c>
      <c r="B643">
        <v>17.157871</v>
      </c>
      <c r="C643">
        <v>17.228359000000001</v>
      </c>
      <c r="D643">
        <v>150.842163</v>
      </c>
      <c r="E643">
        <v>148.51302100000001</v>
      </c>
      <c r="G643">
        <v>675.339111</v>
      </c>
      <c r="H643">
        <v>17.157871</v>
      </c>
      <c r="I643">
        <v>16.90728</v>
      </c>
      <c r="J643">
        <v>150.842163</v>
      </c>
      <c r="K643">
        <v>150.23901699999999</v>
      </c>
    </row>
    <row r="644" spans="1:11" x14ac:dyDescent="0.25">
      <c r="A644">
        <v>676.08093299999996</v>
      </c>
      <c r="B644">
        <v>17.113478000000001</v>
      </c>
      <c r="C644">
        <v>17.221914000000002</v>
      </c>
      <c r="D644">
        <v>150.90051299999999</v>
      </c>
      <c r="E644">
        <v>148.547201</v>
      </c>
      <c r="G644">
        <v>676.08093299999996</v>
      </c>
      <c r="H644">
        <v>17.113478000000001</v>
      </c>
      <c r="I644">
        <v>16.901491</v>
      </c>
      <c r="J644">
        <v>150.90051299999999</v>
      </c>
      <c r="K644">
        <v>150.272266</v>
      </c>
    </row>
    <row r="645" spans="1:11" x14ac:dyDescent="0.25">
      <c r="A645">
        <v>676.82269299999996</v>
      </c>
      <c r="B645">
        <v>17.108356000000001</v>
      </c>
      <c r="C645">
        <v>17.215461999999999</v>
      </c>
      <c r="D645">
        <v>150.84574900000001</v>
      </c>
      <c r="E645">
        <v>148.58132000000001</v>
      </c>
      <c r="G645">
        <v>676.82269299999996</v>
      </c>
      <c r="H645">
        <v>17.108356000000001</v>
      </c>
      <c r="I645">
        <v>16.895690999999999</v>
      </c>
      <c r="J645">
        <v>150.84574900000001</v>
      </c>
      <c r="K645">
        <v>150.30547100000001</v>
      </c>
    </row>
    <row r="646" spans="1:11" x14ac:dyDescent="0.25">
      <c r="A646">
        <v>677.56433100000004</v>
      </c>
      <c r="B646">
        <v>17.092575</v>
      </c>
      <c r="C646">
        <v>17.209043000000001</v>
      </c>
      <c r="D646">
        <v>150.91601600000001</v>
      </c>
      <c r="E646">
        <v>148.61536000000001</v>
      </c>
      <c r="G646">
        <v>677.56433100000004</v>
      </c>
      <c r="H646">
        <v>17.092575</v>
      </c>
      <c r="I646">
        <v>16.88992</v>
      </c>
      <c r="J646">
        <v>150.91601600000001</v>
      </c>
      <c r="K646">
        <v>150.33858699999999</v>
      </c>
    </row>
    <row r="647" spans="1:11" x14ac:dyDescent="0.25">
      <c r="A647">
        <v>678.305969</v>
      </c>
      <c r="B647">
        <v>17.08577</v>
      </c>
      <c r="C647">
        <v>17.202691000000002</v>
      </c>
      <c r="D647">
        <v>150.986649</v>
      </c>
      <c r="E647">
        <v>148.64929799999999</v>
      </c>
      <c r="G647">
        <v>678.305969</v>
      </c>
      <c r="H647">
        <v>17.08577</v>
      </c>
      <c r="I647">
        <v>16.884208999999998</v>
      </c>
      <c r="J647">
        <v>150.986649</v>
      </c>
      <c r="K647">
        <v>150.37159600000001</v>
      </c>
    </row>
    <row r="648" spans="1:11" x14ac:dyDescent="0.25">
      <c r="A648">
        <v>679.04754600000001</v>
      </c>
      <c r="B648">
        <v>17.047367000000001</v>
      </c>
      <c r="C648">
        <v>17.196397000000001</v>
      </c>
      <c r="D648">
        <v>150.94708299999999</v>
      </c>
      <c r="E648">
        <v>148.68312800000001</v>
      </c>
      <c r="G648">
        <v>679.04754600000001</v>
      </c>
      <c r="H648">
        <v>17.047367000000001</v>
      </c>
      <c r="I648">
        <v>16.878547000000001</v>
      </c>
      <c r="J648">
        <v>150.94708299999999</v>
      </c>
      <c r="K648">
        <v>150.404505</v>
      </c>
    </row>
    <row r="649" spans="1:11" x14ac:dyDescent="0.25">
      <c r="A649">
        <v>679.78912400000002</v>
      </c>
      <c r="B649">
        <v>17.063108</v>
      </c>
      <c r="C649">
        <v>17.190163999999999</v>
      </c>
      <c r="D649">
        <v>151.006958</v>
      </c>
      <c r="E649">
        <v>148.71680699999999</v>
      </c>
      <c r="G649">
        <v>679.78912400000002</v>
      </c>
      <c r="H649">
        <v>17.063108</v>
      </c>
      <c r="I649">
        <v>16.872869000000001</v>
      </c>
      <c r="J649">
        <v>151.006958</v>
      </c>
      <c r="K649">
        <v>150.437376</v>
      </c>
    </row>
    <row r="650" spans="1:11" x14ac:dyDescent="0.25">
      <c r="A650">
        <v>680.53057899999999</v>
      </c>
      <c r="B650">
        <v>17.036211000000002</v>
      </c>
      <c r="C650">
        <v>17.183239</v>
      </c>
      <c r="D650">
        <v>151.061768</v>
      </c>
      <c r="E650">
        <v>148.751285</v>
      </c>
      <c r="G650">
        <v>680.53057899999999</v>
      </c>
      <c r="H650">
        <v>17.036211000000002</v>
      </c>
      <c r="I650">
        <v>16.867159999999998</v>
      </c>
      <c r="J650">
        <v>151.061768</v>
      </c>
      <c r="K650">
        <v>150.47018399999999</v>
      </c>
    </row>
    <row r="651" spans="1:11" x14ac:dyDescent="0.25">
      <c r="A651">
        <v>681.271973</v>
      </c>
      <c r="B651">
        <v>17.008547</v>
      </c>
      <c r="C651">
        <v>17.176131000000002</v>
      </c>
      <c r="D651">
        <v>151.057266</v>
      </c>
      <c r="E651">
        <v>148.78599199999999</v>
      </c>
      <c r="G651">
        <v>681.271973</v>
      </c>
      <c r="H651">
        <v>17.008547</v>
      </c>
      <c r="I651">
        <v>16.861494</v>
      </c>
      <c r="J651">
        <v>151.057266</v>
      </c>
      <c r="K651">
        <v>150.50290699999999</v>
      </c>
    </row>
    <row r="652" spans="1:11" x14ac:dyDescent="0.25">
      <c r="A652">
        <v>682.01336700000002</v>
      </c>
      <c r="B652">
        <v>17.032547000000001</v>
      </c>
      <c r="C652">
        <v>17.169176</v>
      </c>
      <c r="D652">
        <v>151.115906</v>
      </c>
      <c r="E652">
        <v>148.820527</v>
      </c>
      <c r="G652">
        <v>682.01336700000002</v>
      </c>
      <c r="H652">
        <v>17.032547000000001</v>
      </c>
      <c r="I652">
        <v>16.855898</v>
      </c>
      <c r="J652">
        <v>151.115906</v>
      </c>
      <c r="K652">
        <v>150.53553500000001</v>
      </c>
    </row>
    <row r="653" spans="1:11" x14ac:dyDescent="0.25">
      <c r="A653">
        <v>682.754639</v>
      </c>
      <c r="B653">
        <v>17.022659000000001</v>
      </c>
      <c r="C653">
        <v>17.162234000000002</v>
      </c>
      <c r="D653">
        <v>151.18171699999999</v>
      </c>
      <c r="E653">
        <v>148.85499899999999</v>
      </c>
      <c r="G653">
        <v>682.754639</v>
      </c>
      <c r="H653">
        <v>17.022659000000001</v>
      </c>
      <c r="I653">
        <v>16.850324000000001</v>
      </c>
      <c r="J653">
        <v>151.18171699999999</v>
      </c>
      <c r="K653">
        <v>150.568074</v>
      </c>
    </row>
    <row r="654" spans="1:11" x14ac:dyDescent="0.25">
      <c r="A654">
        <v>683.49591099999998</v>
      </c>
      <c r="B654">
        <v>16.973171000000001</v>
      </c>
      <c r="C654">
        <v>17.155291999999999</v>
      </c>
      <c r="D654">
        <v>151.19120799999999</v>
      </c>
      <c r="E654">
        <v>148.889399</v>
      </c>
      <c r="G654">
        <v>683.49591099999998</v>
      </c>
      <c r="H654">
        <v>16.973171000000001</v>
      </c>
      <c r="I654">
        <v>16.844746000000001</v>
      </c>
      <c r="J654">
        <v>151.19120799999999</v>
      </c>
      <c r="K654">
        <v>150.600548</v>
      </c>
    </row>
    <row r="655" spans="1:11" x14ac:dyDescent="0.25">
      <c r="A655">
        <v>684.23706100000004</v>
      </c>
      <c r="B655">
        <v>16.973074</v>
      </c>
      <c r="C655">
        <v>17.148340999999999</v>
      </c>
      <c r="D655">
        <v>151.230164</v>
      </c>
      <c r="E655">
        <v>148.923723</v>
      </c>
      <c r="G655">
        <v>684.23706100000004</v>
      </c>
      <c r="H655">
        <v>16.973074</v>
      </c>
      <c r="I655">
        <v>16.839151000000001</v>
      </c>
      <c r="J655">
        <v>151.230164</v>
      </c>
      <c r="K655">
        <v>150.632959</v>
      </c>
    </row>
    <row r="656" spans="1:11" x14ac:dyDescent="0.25">
      <c r="A656">
        <v>684.97820999999999</v>
      </c>
      <c r="B656">
        <v>16.971299999999999</v>
      </c>
      <c r="C656">
        <v>17.141394999999999</v>
      </c>
      <c r="D656">
        <v>151.28689600000001</v>
      </c>
      <c r="E656">
        <v>148.957977</v>
      </c>
      <c r="G656">
        <v>684.97820999999999</v>
      </c>
      <c r="H656">
        <v>16.971299999999999</v>
      </c>
      <c r="I656">
        <v>16.833555</v>
      </c>
      <c r="J656">
        <v>151.28689600000001</v>
      </c>
      <c r="K656">
        <v>150.66530499999999</v>
      </c>
    </row>
    <row r="657" spans="1:11" x14ac:dyDescent="0.25">
      <c r="A657">
        <v>685.71929899999998</v>
      </c>
      <c r="B657">
        <v>16.916819</v>
      </c>
      <c r="C657">
        <v>17.134571999999999</v>
      </c>
      <c r="D657">
        <v>151.34141500000001</v>
      </c>
      <c r="E657">
        <v>148.992131</v>
      </c>
      <c r="G657">
        <v>685.71929899999998</v>
      </c>
      <c r="H657">
        <v>16.916819</v>
      </c>
      <c r="I657">
        <v>16.828071999999999</v>
      </c>
      <c r="J657">
        <v>151.34141500000001</v>
      </c>
      <c r="K657">
        <v>150.69752500000001</v>
      </c>
    </row>
    <row r="658" spans="1:11" x14ac:dyDescent="0.25">
      <c r="A658">
        <v>686.46032700000001</v>
      </c>
      <c r="B658">
        <v>16.933634000000001</v>
      </c>
      <c r="C658">
        <v>17.127769000000001</v>
      </c>
      <c r="D658">
        <v>151.421143</v>
      </c>
      <c r="E658">
        <v>149.026228</v>
      </c>
      <c r="G658">
        <v>686.46032700000001</v>
      </c>
      <c r="H658">
        <v>16.933634000000001</v>
      </c>
      <c r="I658">
        <v>16.822604999999999</v>
      </c>
      <c r="J658">
        <v>151.421143</v>
      </c>
      <c r="K658">
        <v>150.72968499999999</v>
      </c>
    </row>
    <row r="659" spans="1:11" x14ac:dyDescent="0.25">
      <c r="A659">
        <v>687.20129399999996</v>
      </c>
      <c r="B659">
        <v>16.945288000000001</v>
      </c>
      <c r="C659">
        <v>17.120956</v>
      </c>
      <c r="D659">
        <v>151.41478000000001</v>
      </c>
      <c r="E659">
        <v>149.06026</v>
      </c>
      <c r="G659">
        <v>687.20129399999996</v>
      </c>
      <c r="H659">
        <v>16.945288000000001</v>
      </c>
      <c r="I659">
        <v>16.817119999999999</v>
      </c>
      <c r="J659">
        <v>151.41478000000001</v>
      </c>
      <c r="K659">
        <v>150.76179099999999</v>
      </c>
    </row>
    <row r="660" spans="1:11" x14ac:dyDescent="0.25">
      <c r="A660">
        <v>687.94219999999996</v>
      </c>
      <c r="B660">
        <v>16.945074000000002</v>
      </c>
      <c r="C660">
        <v>17.114142999999999</v>
      </c>
      <c r="D660">
        <v>151.44982899999999</v>
      </c>
      <c r="E660">
        <v>149.09419800000001</v>
      </c>
      <c r="G660">
        <v>687.94219999999996</v>
      </c>
      <c r="H660">
        <v>16.945074000000002</v>
      </c>
      <c r="I660">
        <v>16.811627000000001</v>
      </c>
      <c r="J660">
        <v>151.44982899999999</v>
      </c>
      <c r="K660">
        <v>150.793815</v>
      </c>
    </row>
    <row r="661" spans="1:11" x14ac:dyDescent="0.25">
      <c r="A661">
        <v>688.683044</v>
      </c>
      <c r="B661">
        <v>16.930427999999999</v>
      </c>
      <c r="C661">
        <v>17.107343</v>
      </c>
      <c r="D661">
        <v>151.515671</v>
      </c>
      <c r="E661">
        <v>149.12803600000001</v>
      </c>
      <c r="G661">
        <v>688.683044</v>
      </c>
      <c r="H661">
        <v>16.930427999999999</v>
      </c>
      <c r="I661">
        <v>16.806125999999999</v>
      </c>
      <c r="J661">
        <v>151.515671</v>
      </c>
      <c r="K661">
        <v>150.82577900000001</v>
      </c>
    </row>
    <row r="662" spans="1:11" x14ac:dyDescent="0.25">
      <c r="A662">
        <v>689.42382799999996</v>
      </c>
      <c r="B662">
        <v>16.954474999999999</v>
      </c>
      <c r="C662">
        <v>17.100577999999999</v>
      </c>
      <c r="D662">
        <v>151.46551500000001</v>
      </c>
      <c r="E662">
        <v>149.16193699999999</v>
      </c>
      <c r="G662">
        <v>689.42382799999996</v>
      </c>
      <c r="H662">
        <v>16.954474999999999</v>
      </c>
      <c r="I662">
        <v>16.800709999999999</v>
      </c>
      <c r="J662">
        <v>151.46551500000001</v>
      </c>
      <c r="K662">
        <v>150.85764800000001</v>
      </c>
    </row>
    <row r="663" spans="1:11" x14ac:dyDescent="0.25">
      <c r="A663">
        <v>690.16455099999996</v>
      </c>
      <c r="B663">
        <v>16.943628</v>
      </c>
      <c r="C663">
        <v>17.094025999999999</v>
      </c>
      <c r="D663">
        <v>151.49949599999999</v>
      </c>
      <c r="E663">
        <v>149.195435</v>
      </c>
      <c r="G663">
        <v>690.16455099999996</v>
      </c>
      <c r="H663">
        <v>16.943628</v>
      </c>
      <c r="I663">
        <v>16.795359000000001</v>
      </c>
      <c r="J663">
        <v>151.49949599999999</v>
      </c>
      <c r="K663">
        <v>150.88942599999999</v>
      </c>
    </row>
    <row r="664" spans="1:11" x14ac:dyDescent="0.25">
      <c r="A664">
        <v>690.90527299999997</v>
      </c>
      <c r="B664">
        <v>16.995902999999998</v>
      </c>
      <c r="C664">
        <v>17.087941000000001</v>
      </c>
      <c r="D664">
        <v>151.624908</v>
      </c>
      <c r="E664">
        <v>149.227688</v>
      </c>
      <c r="G664">
        <v>690.90527299999997</v>
      </c>
      <c r="H664">
        <v>16.995902999999998</v>
      </c>
      <c r="I664">
        <v>16.789974000000001</v>
      </c>
      <c r="J664">
        <v>151.624908</v>
      </c>
      <c r="K664">
        <v>150.921156</v>
      </c>
    </row>
    <row r="665" spans="1:11" x14ac:dyDescent="0.25">
      <c r="A665">
        <v>691.64587400000005</v>
      </c>
      <c r="B665">
        <v>16.995974</v>
      </c>
      <c r="C665">
        <v>17.081814999999999</v>
      </c>
      <c r="D665">
        <v>151.588043</v>
      </c>
      <c r="E665">
        <v>149.259962</v>
      </c>
      <c r="G665">
        <v>691.64587400000005</v>
      </c>
      <c r="H665">
        <v>16.995974</v>
      </c>
      <c r="I665">
        <v>16.784580999999999</v>
      </c>
      <c r="J665">
        <v>151.588043</v>
      </c>
      <c r="K665">
        <v>150.95281900000001</v>
      </c>
    </row>
    <row r="666" spans="1:11" x14ac:dyDescent="0.25">
      <c r="A666">
        <v>692.38647500000002</v>
      </c>
      <c r="B666">
        <v>17.047459</v>
      </c>
      <c r="C666">
        <v>17.075695</v>
      </c>
      <c r="D666">
        <v>151.60360700000001</v>
      </c>
      <c r="E666">
        <v>149.29217</v>
      </c>
      <c r="G666">
        <v>692.38647500000002</v>
      </c>
      <c r="H666">
        <v>17.047459</v>
      </c>
      <c r="I666">
        <v>16.779194</v>
      </c>
      <c r="J666">
        <v>151.60360700000001</v>
      </c>
      <c r="K666">
        <v>150.98441</v>
      </c>
    </row>
    <row r="667" spans="1:11" x14ac:dyDescent="0.25">
      <c r="A667">
        <v>693.12701400000003</v>
      </c>
      <c r="B667">
        <v>17.008102000000001</v>
      </c>
      <c r="C667">
        <v>17.069616</v>
      </c>
      <c r="D667">
        <v>151.65133700000001</v>
      </c>
      <c r="E667">
        <v>149.32429099999999</v>
      </c>
      <c r="G667">
        <v>693.12701400000003</v>
      </c>
      <c r="H667">
        <v>17.008102000000001</v>
      </c>
      <c r="I667">
        <v>16.773842999999999</v>
      </c>
      <c r="J667">
        <v>151.65133700000001</v>
      </c>
      <c r="K667">
        <v>151.01591300000001</v>
      </c>
    </row>
    <row r="668" spans="1:11" x14ac:dyDescent="0.25">
      <c r="A668">
        <v>693.86743200000001</v>
      </c>
      <c r="B668">
        <v>17.023084999999998</v>
      </c>
      <c r="C668">
        <v>17.06362</v>
      </c>
      <c r="D668">
        <v>151.664413</v>
      </c>
      <c r="E668">
        <v>149.35632899999999</v>
      </c>
      <c r="G668">
        <v>693.86743200000001</v>
      </c>
      <c r="H668">
        <v>17.023084999999998</v>
      </c>
      <c r="I668">
        <v>16.768571999999999</v>
      </c>
      <c r="J668">
        <v>151.664413</v>
      </c>
      <c r="K668">
        <v>151.04732300000001</v>
      </c>
    </row>
    <row r="669" spans="1:11" x14ac:dyDescent="0.25">
      <c r="A669">
        <v>694.60784899999999</v>
      </c>
      <c r="B669">
        <v>17.003074999999999</v>
      </c>
      <c r="C669">
        <v>17.057621999999999</v>
      </c>
      <c r="D669">
        <v>151.618652</v>
      </c>
      <c r="E669">
        <v>149.38830100000001</v>
      </c>
      <c r="G669">
        <v>694.60784899999999</v>
      </c>
      <c r="H669">
        <v>17.003074999999999</v>
      </c>
      <c r="I669">
        <v>16.763292</v>
      </c>
      <c r="J669">
        <v>151.618652</v>
      </c>
      <c r="K669">
        <v>151.07867200000001</v>
      </c>
    </row>
    <row r="670" spans="1:11" x14ac:dyDescent="0.25">
      <c r="A670">
        <v>695.348206</v>
      </c>
      <c r="B670">
        <v>16.949038000000002</v>
      </c>
      <c r="C670">
        <v>17.051608000000002</v>
      </c>
      <c r="D670">
        <v>151.65046699999999</v>
      </c>
      <c r="E670">
        <v>149.42020099999999</v>
      </c>
      <c r="G670">
        <v>695.348206</v>
      </c>
      <c r="H670">
        <v>16.949038000000002</v>
      </c>
      <c r="I670">
        <v>16.757995000000001</v>
      </c>
      <c r="J670">
        <v>151.65046699999999</v>
      </c>
      <c r="K670">
        <v>151.10996299999999</v>
      </c>
    </row>
    <row r="671" spans="1:11" x14ac:dyDescent="0.25">
      <c r="A671">
        <v>696.08850099999995</v>
      </c>
      <c r="B671">
        <v>16.902912000000001</v>
      </c>
      <c r="C671">
        <v>17.045596</v>
      </c>
      <c r="D671">
        <v>151.684586</v>
      </c>
      <c r="E671">
        <v>149.45202399999999</v>
      </c>
      <c r="G671">
        <v>696.08850099999995</v>
      </c>
      <c r="H671">
        <v>16.902912000000001</v>
      </c>
      <c r="I671">
        <v>16.752696</v>
      </c>
      <c r="J671">
        <v>151.684586</v>
      </c>
      <c r="K671">
        <v>151.141188</v>
      </c>
    </row>
    <row r="672" spans="1:11" x14ac:dyDescent="0.25">
      <c r="A672">
        <v>696.82873500000005</v>
      </c>
      <c r="B672">
        <v>16.920891000000001</v>
      </c>
      <c r="C672">
        <v>17.039629999999999</v>
      </c>
      <c r="D672">
        <v>151.71729999999999</v>
      </c>
      <c r="E672">
        <v>149.483766</v>
      </c>
      <c r="G672">
        <v>696.82873500000005</v>
      </c>
      <c r="H672">
        <v>16.920891000000001</v>
      </c>
      <c r="I672">
        <v>16.747436</v>
      </c>
      <c r="J672">
        <v>151.71729999999999</v>
      </c>
      <c r="K672">
        <v>151.172325</v>
      </c>
    </row>
    <row r="673" spans="1:11" x14ac:dyDescent="0.25">
      <c r="A673">
        <v>697.56890899999996</v>
      </c>
      <c r="B673">
        <v>16.867377999999999</v>
      </c>
      <c r="C673">
        <v>17.033733000000002</v>
      </c>
      <c r="D673">
        <v>151.67570499999999</v>
      </c>
      <c r="E673">
        <v>149.51544899999999</v>
      </c>
      <c r="G673">
        <v>697.56890899999996</v>
      </c>
      <c r="H673">
        <v>16.867377999999999</v>
      </c>
      <c r="I673">
        <v>16.742241</v>
      </c>
      <c r="J673">
        <v>151.67570499999999</v>
      </c>
      <c r="K673">
        <v>151.20339100000001</v>
      </c>
    </row>
    <row r="674" spans="1:11" x14ac:dyDescent="0.25">
      <c r="A674">
        <v>698.30902100000003</v>
      </c>
      <c r="B674">
        <v>16.828420999999999</v>
      </c>
      <c r="C674">
        <v>17.027853</v>
      </c>
      <c r="D674">
        <v>151.64695699999999</v>
      </c>
      <c r="E674">
        <v>149.54704699999999</v>
      </c>
      <c r="G674">
        <v>698.30902100000003</v>
      </c>
      <c r="H674">
        <v>16.828420999999999</v>
      </c>
      <c r="I674">
        <v>16.737058999999999</v>
      </c>
      <c r="J674">
        <v>151.64695699999999</v>
      </c>
      <c r="K674">
        <v>151.23437999999999</v>
      </c>
    </row>
    <row r="675" spans="1:11" x14ac:dyDescent="0.25">
      <c r="A675">
        <v>699.04907200000002</v>
      </c>
      <c r="B675">
        <v>16.877065999999999</v>
      </c>
      <c r="C675">
        <v>17.02196</v>
      </c>
      <c r="D675">
        <v>151.78599500000001</v>
      </c>
      <c r="E675">
        <v>149.578551</v>
      </c>
      <c r="G675">
        <v>699.04907200000002</v>
      </c>
      <c r="H675">
        <v>16.877065999999999</v>
      </c>
      <c r="I675">
        <v>16.731860999999999</v>
      </c>
      <c r="J675">
        <v>151.78599500000001</v>
      </c>
      <c r="K675">
        <v>151.265299</v>
      </c>
    </row>
    <row r="676" spans="1:11" x14ac:dyDescent="0.25">
      <c r="A676">
        <v>699.78912400000002</v>
      </c>
      <c r="B676">
        <v>16.866441999999999</v>
      </c>
      <c r="C676">
        <v>17.016041999999999</v>
      </c>
      <c r="D676">
        <v>151.843704</v>
      </c>
      <c r="E676">
        <v>149.60987700000001</v>
      </c>
      <c r="G676">
        <v>699.78912400000002</v>
      </c>
      <c r="H676">
        <v>16.866441999999999</v>
      </c>
      <c r="I676">
        <v>16.726655000000001</v>
      </c>
      <c r="J676">
        <v>151.843704</v>
      </c>
      <c r="K676">
        <v>151.29618400000001</v>
      </c>
    </row>
    <row r="677" spans="1:11" x14ac:dyDescent="0.25">
      <c r="A677">
        <v>700.52905299999998</v>
      </c>
      <c r="B677">
        <v>16.822835999999999</v>
      </c>
      <c r="C677">
        <v>17.010345999999998</v>
      </c>
      <c r="D677">
        <v>151.846451</v>
      </c>
      <c r="E677">
        <v>149.64235300000001</v>
      </c>
      <c r="G677">
        <v>700.52905299999998</v>
      </c>
      <c r="H677">
        <v>16.822835999999999</v>
      </c>
      <c r="I677">
        <v>16.721475000000002</v>
      </c>
      <c r="J677">
        <v>151.846451</v>
      </c>
      <c r="K677">
        <v>151.326965</v>
      </c>
    </row>
    <row r="678" spans="1:11" x14ac:dyDescent="0.25">
      <c r="A678">
        <v>701.26898200000005</v>
      </c>
      <c r="B678">
        <v>16.836310999999998</v>
      </c>
      <c r="C678">
        <v>17.004776</v>
      </c>
      <c r="D678">
        <v>151.984589</v>
      </c>
      <c r="E678">
        <v>149.67518799999999</v>
      </c>
      <c r="G678">
        <v>701.26898200000005</v>
      </c>
      <c r="H678">
        <v>16.836310999999998</v>
      </c>
      <c r="I678">
        <v>16.716349999999998</v>
      </c>
      <c r="J678">
        <v>151.984589</v>
      </c>
      <c r="K678">
        <v>151.35766599999999</v>
      </c>
    </row>
    <row r="679" spans="1:11" x14ac:dyDescent="0.25">
      <c r="A679">
        <v>702.00878899999998</v>
      </c>
      <c r="B679">
        <v>16.839603</v>
      </c>
      <c r="C679">
        <v>16.999237000000001</v>
      </c>
      <c r="D679">
        <v>152.151443</v>
      </c>
      <c r="E679">
        <v>149.70781400000001</v>
      </c>
      <c r="G679">
        <v>702.00878899999998</v>
      </c>
      <c r="H679">
        <v>16.839603</v>
      </c>
      <c r="I679">
        <v>16.711272999999998</v>
      </c>
      <c r="J679">
        <v>152.151443</v>
      </c>
      <c r="K679">
        <v>151.38829799999999</v>
      </c>
    </row>
    <row r="680" spans="1:11" x14ac:dyDescent="0.25">
      <c r="A680">
        <v>702.74859600000002</v>
      </c>
      <c r="B680">
        <v>16.813658</v>
      </c>
      <c r="C680">
        <v>16.993690000000001</v>
      </c>
      <c r="D680">
        <v>152.05641199999999</v>
      </c>
      <c r="E680">
        <v>149.74039300000001</v>
      </c>
      <c r="G680">
        <v>702.74859600000002</v>
      </c>
      <c r="H680">
        <v>16.813658</v>
      </c>
      <c r="I680">
        <v>16.706177</v>
      </c>
      <c r="J680">
        <v>152.05641199999999</v>
      </c>
      <c r="K680">
        <v>151.41887199999999</v>
      </c>
    </row>
    <row r="681" spans="1:11" x14ac:dyDescent="0.25">
      <c r="A681">
        <v>703.48834199999999</v>
      </c>
      <c r="B681">
        <v>16.835930000000001</v>
      </c>
      <c r="C681">
        <v>16.988129000000001</v>
      </c>
      <c r="D681">
        <v>152.09841900000001</v>
      </c>
      <c r="E681">
        <v>149.772899</v>
      </c>
      <c r="G681">
        <v>703.48834199999999</v>
      </c>
      <c r="H681">
        <v>16.835930000000001</v>
      </c>
      <c r="I681">
        <v>16.701063999999999</v>
      </c>
      <c r="J681">
        <v>152.09841900000001</v>
      </c>
      <c r="K681">
        <v>151.44938999999999</v>
      </c>
    </row>
    <row r="682" spans="1:11" x14ac:dyDescent="0.25">
      <c r="A682">
        <v>704.22796600000004</v>
      </c>
      <c r="B682">
        <v>16.858920999999999</v>
      </c>
      <c r="C682">
        <v>16.982582000000001</v>
      </c>
      <c r="D682">
        <v>152.148819</v>
      </c>
      <c r="E682">
        <v>149.805329</v>
      </c>
      <c r="G682">
        <v>704.22796600000004</v>
      </c>
      <c r="H682">
        <v>16.858920999999999</v>
      </c>
      <c r="I682">
        <v>16.695961</v>
      </c>
      <c r="J682">
        <v>152.148819</v>
      </c>
      <c r="K682">
        <v>151.479838</v>
      </c>
    </row>
    <row r="683" spans="1:11" x14ac:dyDescent="0.25">
      <c r="A683">
        <v>704.96758999999997</v>
      </c>
      <c r="B683">
        <v>16.864643000000001</v>
      </c>
      <c r="C683">
        <v>16.977093</v>
      </c>
      <c r="D683">
        <v>152.146164</v>
      </c>
      <c r="E683">
        <v>149.83767800000001</v>
      </c>
      <c r="G683">
        <v>704.96758999999997</v>
      </c>
      <c r="H683">
        <v>16.864643000000001</v>
      </c>
      <c r="I683">
        <v>16.690912000000001</v>
      </c>
      <c r="J683">
        <v>152.146164</v>
      </c>
      <c r="K683">
        <v>151.51020299999999</v>
      </c>
    </row>
    <row r="684" spans="1:11" x14ac:dyDescent="0.25">
      <c r="A684">
        <v>705.70715299999995</v>
      </c>
      <c r="B684">
        <v>16.877762000000001</v>
      </c>
      <c r="C684">
        <v>16.971655999999999</v>
      </c>
      <c r="D684">
        <v>152.089111</v>
      </c>
      <c r="E684">
        <v>149.869944</v>
      </c>
      <c r="G684">
        <v>705.70715299999995</v>
      </c>
      <c r="H684">
        <v>16.877762000000001</v>
      </c>
      <c r="I684">
        <v>16.685911000000001</v>
      </c>
      <c r="J684">
        <v>152.089111</v>
      </c>
      <c r="K684">
        <v>151.54048</v>
      </c>
    </row>
    <row r="685" spans="1:11" x14ac:dyDescent="0.25">
      <c r="A685">
        <v>706.44665499999996</v>
      </c>
      <c r="B685">
        <v>16.89311</v>
      </c>
      <c r="C685">
        <v>16.966225999999999</v>
      </c>
      <c r="D685">
        <v>152.21894800000001</v>
      </c>
      <c r="E685">
        <v>149.902131</v>
      </c>
      <c r="G685">
        <v>706.44665499999996</v>
      </c>
      <c r="H685">
        <v>16.89311</v>
      </c>
      <c r="I685">
        <v>16.680910999999998</v>
      </c>
      <c r="J685">
        <v>152.21894800000001</v>
      </c>
      <c r="K685">
        <v>151.570694</v>
      </c>
    </row>
    <row r="686" spans="1:11" x14ac:dyDescent="0.25">
      <c r="A686">
        <v>707.18609600000002</v>
      </c>
      <c r="B686">
        <v>16.866554000000001</v>
      </c>
      <c r="C686">
        <v>16.960785999999999</v>
      </c>
      <c r="D686">
        <v>152.28372200000001</v>
      </c>
      <c r="E686">
        <v>149.93424300000001</v>
      </c>
      <c r="G686">
        <v>707.18609600000002</v>
      </c>
      <c r="H686">
        <v>16.866554000000001</v>
      </c>
      <c r="I686">
        <v>16.675896999999999</v>
      </c>
      <c r="J686">
        <v>152.28372200000001</v>
      </c>
      <c r="K686">
        <v>151.600854</v>
      </c>
    </row>
    <row r="687" spans="1:11" x14ac:dyDescent="0.25">
      <c r="A687">
        <v>707.92553699999996</v>
      </c>
      <c r="B687">
        <v>16.892061000000002</v>
      </c>
      <c r="C687">
        <v>16.955345000000001</v>
      </c>
      <c r="D687">
        <v>152.32905600000001</v>
      </c>
      <c r="E687">
        <v>149.96629100000001</v>
      </c>
      <c r="G687">
        <v>707.92553699999996</v>
      </c>
      <c r="H687">
        <v>16.892061000000002</v>
      </c>
      <c r="I687">
        <v>16.670877999999998</v>
      </c>
      <c r="J687">
        <v>152.32905600000001</v>
      </c>
      <c r="K687">
        <v>151.63095899999999</v>
      </c>
    </row>
    <row r="688" spans="1:11" x14ac:dyDescent="0.25">
      <c r="A688">
        <v>708.66485599999999</v>
      </c>
      <c r="B688">
        <v>16.894110000000001</v>
      </c>
      <c r="C688">
        <v>16.949933999999999</v>
      </c>
      <c r="D688">
        <v>152.32759100000001</v>
      </c>
      <c r="E688">
        <v>149.99820199999999</v>
      </c>
      <c r="G688">
        <v>708.66485599999999</v>
      </c>
      <c r="H688">
        <v>16.894110000000001</v>
      </c>
      <c r="I688">
        <v>16.665894999999999</v>
      </c>
      <c r="J688">
        <v>152.32759100000001</v>
      </c>
      <c r="K688">
        <v>151.66099500000001</v>
      </c>
    </row>
    <row r="689" spans="1:11" x14ac:dyDescent="0.25">
      <c r="A689">
        <v>709.40411400000005</v>
      </c>
      <c r="B689">
        <v>16.866672999999999</v>
      </c>
      <c r="C689">
        <v>16.944614999999999</v>
      </c>
      <c r="D689">
        <v>152.371948</v>
      </c>
      <c r="E689">
        <v>150.03029699999999</v>
      </c>
      <c r="G689">
        <v>709.40411400000005</v>
      </c>
      <c r="H689">
        <v>16.866672999999999</v>
      </c>
      <c r="I689">
        <v>16.660962999999999</v>
      </c>
      <c r="J689">
        <v>152.371948</v>
      </c>
      <c r="K689">
        <v>151.69094999999999</v>
      </c>
    </row>
    <row r="690" spans="1:11" x14ac:dyDescent="0.25">
      <c r="A690">
        <v>710.143372</v>
      </c>
      <c r="B690">
        <v>16.853390000000001</v>
      </c>
      <c r="C690">
        <v>16.939247000000002</v>
      </c>
      <c r="D690">
        <v>152.37796</v>
      </c>
      <c r="E690">
        <v>150.061701</v>
      </c>
      <c r="G690">
        <v>710.143372</v>
      </c>
      <c r="H690">
        <v>16.853390000000001</v>
      </c>
      <c r="I690">
        <v>16.656064000000001</v>
      </c>
      <c r="J690">
        <v>152.37796</v>
      </c>
      <c r="K690">
        <v>151.72082599999999</v>
      </c>
    </row>
    <row r="691" spans="1:11" x14ac:dyDescent="0.25">
      <c r="A691">
        <v>710.88250700000003</v>
      </c>
      <c r="B691">
        <v>16.852343000000001</v>
      </c>
      <c r="C691">
        <v>16.933534999999999</v>
      </c>
      <c r="D691">
        <v>152.29376199999999</v>
      </c>
      <c r="E691">
        <v>150.09066200000001</v>
      </c>
      <c r="G691">
        <v>710.88250700000003</v>
      </c>
      <c r="H691">
        <v>16.852343000000001</v>
      </c>
      <c r="I691">
        <v>16.651147000000002</v>
      </c>
      <c r="J691">
        <v>152.29376199999999</v>
      </c>
      <c r="K691">
        <v>151.75062700000001</v>
      </c>
    </row>
    <row r="692" spans="1:11" x14ac:dyDescent="0.25">
      <c r="A692">
        <v>711.62164299999995</v>
      </c>
      <c r="B692">
        <v>16.856667999999999</v>
      </c>
      <c r="C692">
        <v>16.927835999999999</v>
      </c>
      <c r="D692">
        <v>152.327866</v>
      </c>
      <c r="E692">
        <v>150.119719</v>
      </c>
      <c r="G692">
        <v>711.62164299999995</v>
      </c>
      <c r="H692">
        <v>16.856667999999999</v>
      </c>
      <c r="I692">
        <v>16.646221000000001</v>
      </c>
      <c r="J692">
        <v>152.327866</v>
      </c>
      <c r="K692">
        <v>151.78039699999999</v>
      </c>
    </row>
    <row r="693" spans="1:11" x14ac:dyDescent="0.25">
      <c r="A693">
        <v>712.36065699999995</v>
      </c>
      <c r="B693">
        <v>16.849482999999999</v>
      </c>
      <c r="C693">
        <v>16.922156000000001</v>
      </c>
      <c r="D693">
        <v>152.32092299999999</v>
      </c>
      <c r="E693">
        <v>150.14874499999999</v>
      </c>
      <c r="G693">
        <v>712.36065699999995</v>
      </c>
      <c r="H693">
        <v>16.849482999999999</v>
      </c>
      <c r="I693">
        <v>16.641307999999999</v>
      </c>
      <c r="J693">
        <v>152.32092299999999</v>
      </c>
      <c r="K693">
        <v>151.81009700000001</v>
      </c>
    </row>
    <row r="694" spans="1:11" x14ac:dyDescent="0.25">
      <c r="A694">
        <v>713.09966999999995</v>
      </c>
      <c r="B694">
        <v>16.872413999999999</v>
      </c>
      <c r="C694">
        <v>16.916516000000001</v>
      </c>
      <c r="D694">
        <v>152.39425700000001</v>
      </c>
      <c r="E694">
        <v>150.17769899999999</v>
      </c>
      <c r="G694">
        <v>713.09966999999995</v>
      </c>
      <c r="H694">
        <v>16.872413999999999</v>
      </c>
      <c r="I694">
        <v>16.636430000000001</v>
      </c>
      <c r="J694">
        <v>152.39425700000001</v>
      </c>
      <c r="K694">
        <v>151.83971700000001</v>
      </c>
    </row>
    <row r="695" spans="1:11" x14ac:dyDescent="0.25">
      <c r="A695">
        <v>713.83862299999998</v>
      </c>
      <c r="B695">
        <v>16.832993999999999</v>
      </c>
      <c r="C695">
        <v>16.910941999999999</v>
      </c>
      <c r="D695">
        <v>152.43936199999999</v>
      </c>
      <c r="E695">
        <v>150.20658</v>
      </c>
      <c r="G695">
        <v>713.83862299999998</v>
      </c>
      <c r="H695">
        <v>16.832993999999999</v>
      </c>
      <c r="I695">
        <v>16.631613999999999</v>
      </c>
      <c r="J695">
        <v>152.43936199999999</v>
      </c>
      <c r="K695">
        <v>151.86925299999999</v>
      </c>
    </row>
    <row r="696" spans="1:11" x14ac:dyDescent="0.25">
      <c r="A696">
        <v>714.57745399999999</v>
      </c>
      <c r="B696">
        <v>16.824407999999998</v>
      </c>
      <c r="C696">
        <v>16.905372</v>
      </c>
      <c r="D696">
        <v>152.40801999999999</v>
      </c>
      <c r="E696">
        <v>150.23539400000001</v>
      </c>
      <c r="G696">
        <v>714.57745399999999</v>
      </c>
      <c r="H696">
        <v>16.824407999999998</v>
      </c>
      <c r="I696">
        <v>16.626798999999998</v>
      </c>
      <c r="J696">
        <v>152.40801999999999</v>
      </c>
      <c r="K696">
        <v>151.89872700000001</v>
      </c>
    </row>
    <row r="697" spans="1:11" x14ac:dyDescent="0.25">
      <c r="A697">
        <v>715.316284</v>
      </c>
      <c r="B697">
        <v>16.774799000000002</v>
      </c>
      <c r="C697">
        <v>16.899788999999998</v>
      </c>
      <c r="D697">
        <v>152.435562</v>
      </c>
      <c r="E697">
        <v>150.26414600000001</v>
      </c>
      <c r="G697">
        <v>715.316284</v>
      </c>
      <c r="H697">
        <v>16.774799000000002</v>
      </c>
      <c r="I697">
        <v>16.621967000000001</v>
      </c>
      <c r="J697">
        <v>152.435562</v>
      </c>
      <c r="K697">
        <v>151.92814899999999</v>
      </c>
    </row>
    <row r="698" spans="1:11" x14ac:dyDescent="0.25">
      <c r="A698">
        <v>716.05505400000004</v>
      </c>
      <c r="B698">
        <v>16.773154999999999</v>
      </c>
      <c r="C698">
        <v>16.894200999999999</v>
      </c>
      <c r="D698">
        <v>152.590271</v>
      </c>
      <c r="E698">
        <v>150.29283699999999</v>
      </c>
      <c r="G698">
        <v>716.05505400000004</v>
      </c>
      <c r="H698">
        <v>16.773154999999999</v>
      </c>
      <c r="I698">
        <v>16.617127</v>
      </c>
      <c r="J698">
        <v>152.590271</v>
      </c>
      <c r="K698">
        <v>151.95751799999999</v>
      </c>
    </row>
    <row r="699" spans="1:11" x14ac:dyDescent="0.25">
      <c r="A699">
        <v>716.79376200000002</v>
      </c>
      <c r="B699">
        <v>16.770630000000001</v>
      </c>
      <c r="C699">
        <v>16.888636000000002</v>
      </c>
      <c r="D699">
        <v>152.60307299999999</v>
      </c>
      <c r="E699">
        <v>150.32146800000001</v>
      </c>
      <c r="G699">
        <v>716.79376200000002</v>
      </c>
      <c r="H699">
        <v>16.770630000000001</v>
      </c>
      <c r="I699">
        <v>16.612306</v>
      </c>
      <c r="J699">
        <v>152.60307299999999</v>
      </c>
      <c r="K699">
        <v>151.98682600000001</v>
      </c>
    </row>
    <row r="700" spans="1:11" x14ac:dyDescent="0.25">
      <c r="A700">
        <v>717.53247099999999</v>
      </c>
      <c r="B700">
        <v>16.824408999999999</v>
      </c>
      <c r="C700">
        <v>16.883147000000001</v>
      </c>
      <c r="D700">
        <v>152.63519299999999</v>
      </c>
      <c r="E700">
        <v>150.35002600000001</v>
      </c>
      <c r="G700">
        <v>717.53247099999999</v>
      </c>
      <c r="H700">
        <v>16.824408999999999</v>
      </c>
      <c r="I700">
        <v>16.607559999999999</v>
      </c>
      <c r="J700">
        <v>152.63519299999999</v>
      </c>
      <c r="K700">
        <v>152.01603499999999</v>
      </c>
    </row>
    <row r="701" spans="1:11" x14ac:dyDescent="0.25">
      <c r="A701">
        <v>718.27105700000004</v>
      </c>
      <c r="B701">
        <v>16.794651000000002</v>
      </c>
      <c r="C701">
        <v>16.877685</v>
      </c>
      <c r="D701">
        <v>152.76263399999999</v>
      </c>
      <c r="E701">
        <v>150.37850399999999</v>
      </c>
      <c r="G701">
        <v>718.27105700000004</v>
      </c>
      <c r="H701">
        <v>16.794651000000002</v>
      </c>
      <c r="I701">
        <v>16.602837000000001</v>
      </c>
      <c r="J701">
        <v>152.76263399999999</v>
      </c>
      <c r="K701">
        <v>152.04516599999999</v>
      </c>
    </row>
    <row r="702" spans="1:11" x14ac:dyDescent="0.25">
      <c r="A702">
        <v>719.00958300000002</v>
      </c>
      <c r="B702">
        <v>16.817253000000001</v>
      </c>
      <c r="C702">
        <v>16.872216000000002</v>
      </c>
      <c r="D702">
        <v>152.78686500000001</v>
      </c>
      <c r="E702">
        <v>150.406913</v>
      </c>
      <c r="G702">
        <v>719.00958300000002</v>
      </c>
      <c r="H702">
        <v>16.817253000000001</v>
      </c>
      <c r="I702">
        <v>16.598102999999998</v>
      </c>
      <c r="J702">
        <v>152.78686500000001</v>
      </c>
      <c r="K702">
        <v>152.07424700000001</v>
      </c>
    </row>
    <row r="703" spans="1:11" x14ac:dyDescent="0.25">
      <c r="A703">
        <v>719.74804700000004</v>
      </c>
      <c r="B703">
        <v>16.769258000000001</v>
      </c>
      <c r="C703">
        <v>16.866773999999999</v>
      </c>
      <c r="D703">
        <v>152.76809700000001</v>
      </c>
      <c r="E703">
        <v>150.43498500000001</v>
      </c>
      <c r="G703">
        <v>719.74804700000004</v>
      </c>
      <c r="H703">
        <v>16.769258000000001</v>
      </c>
      <c r="I703">
        <v>16.593361999999999</v>
      </c>
      <c r="J703">
        <v>152.76809700000001</v>
      </c>
      <c r="K703">
        <v>152.10329100000001</v>
      </c>
    </row>
    <row r="704" spans="1:11" x14ac:dyDescent="0.25">
      <c r="A704">
        <v>720.48651099999995</v>
      </c>
      <c r="B704">
        <v>16.747187</v>
      </c>
      <c r="C704">
        <v>16.861142000000001</v>
      </c>
      <c r="D704">
        <v>152.745667</v>
      </c>
      <c r="E704">
        <v>150.46485300000001</v>
      </c>
      <c r="G704">
        <v>720.48651099999995</v>
      </c>
      <c r="H704">
        <v>16.747187</v>
      </c>
      <c r="I704">
        <v>16.588611</v>
      </c>
      <c r="J704">
        <v>152.745667</v>
      </c>
      <c r="K704">
        <v>152.132274</v>
      </c>
    </row>
    <row r="705" spans="1:11" x14ac:dyDescent="0.25">
      <c r="A705">
        <v>721.22485400000005</v>
      </c>
      <c r="B705">
        <v>16.702223</v>
      </c>
      <c r="C705">
        <v>16.855418</v>
      </c>
      <c r="D705">
        <v>152.75357099999999</v>
      </c>
      <c r="E705">
        <v>150.495983</v>
      </c>
      <c r="G705">
        <v>721.22485400000005</v>
      </c>
      <c r="H705">
        <v>16.702223</v>
      </c>
      <c r="I705">
        <v>16.583895999999999</v>
      </c>
      <c r="J705">
        <v>152.75357099999999</v>
      </c>
      <c r="K705">
        <v>152.16117399999999</v>
      </c>
    </row>
    <row r="706" spans="1:11" x14ac:dyDescent="0.25">
      <c r="A706">
        <v>721.96319600000004</v>
      </c>
      <c r="B706">
        <v>16.717979</v>
      </c>
      <c r="C706">
        <v>16.849834999999999</v>
      </c>
      <c r="D706">
        <v>152.824478</v>
      </c>
      <c r="E706">
        <v>150.52657400000001</v>
      </c>
      <c r="G706">
        <v>721.96319600000004</v>
      </c>
      <c r="H706">
        <v>16.717979</v>
      </c>
      <c r="I706">
        <v>16.579270000000001</v>
      </c>
      <c r="J706">
        <v>152.824478</v>
      </c>
      <c r="K706">
        <v>152.189989</v>
      </c>
    </row>
    <row r="707" spans="1:11" x14ac:dyDescent="0.25">
      <c r="A707">
        <v>722.70141599999999</v>
      </c>
      <c r="B707">
        <v>16.703385999999998</v>
      </c>
      <c r="C707">
        <v>16.84423</v>
      </c>
      <c r="D707">
        <v>152.826752</v>
      </c>
      <c r="E707">
        <v>150.557152</v>
      </c>
      <c r="G707">
        <v>722.70141599999999</v>
      </c>
      <c r="H707">
        <v>16.703385999999998</v>
      </c>
      <c r="I707">
        <v>16.574622999999999</v>
      </c>
      <c r="J707">
        <v>152.826752</v>
      </c>
      <c r="K707">
        <v>152.21875199999999</v>
      </c>
    </row>
    <row r="708" spans="1:11" x14ac:dyDescent="0.25">
      <c r="A708">
        <v>723.43963599999995</v>
      </c>
      <c r="B708">
        <v>16.743832000000001</v>
      </c>
      <c r="C708">
        <v>16.838622999999998</v>
      </c>
      <c r="D708">
        <v>152.838821</v>
      </c>
      <c r="E708">
        <v>150.58766900000001</v>
      </c>
      <c r="G708">
        <v>723.43963599999995</v>
      </c>
      <c r="H708">
        <v>16.743832000000001</v>
      </c>
      <c r="I708">
        <v>16.569967999999999</v>
      </c>
      <c r="J708">
        <v>152.838821</v>
      </c>
      <c r="K708">
        <v>152.24746200000001</v>
      </c>
    </row>
    <row r="709" spans="1:11" x14ac:dyDescent="0.25">
      <c r="A709">
        <v>724.17779499999995</v>
      </c>
      <c r="B709">
        <v>16.766613</v>
      </c>
      <c r="C709">
        <v>16.833013000000001</v>
      </c>
      <c r="D709">
        <v>152.85247799999999</v>
      </c>
      <c r="E709">
        <v>150.61812399999999</v>
      </c>
      <c r="G709">
        <v>724.17779499999995</v>
      </c>
      <c r="H709">
        <v>16.766613</v>
      </c>
      <c r="I709">
        <v>16.565307000000001</v>
      </c>
      <c r="J709">
        <v>152.85247799999999</v>
      </c>
      <c r="K709">
        <v>152.27611999999999</v>
      </c>
    </row>
    <row r="710" spans="1:11" x14ac:dyDescent="0.25">
      <c r="A710">
        <v>724.91589399999998</v>
      </c>
      <c r="B710">
        <v>16.778233</v>
      </c>
      <c r="C710">
        <v>16.827403</v>
      </c>
      <c r="D710">
        <v>152.90782200000001</v>
      </c>
      <c r="E710">
        <v>150.648518</v>
      </c>
      <c r="G710">
        <v>724.91589399999998</v>
      </c>
      <c r="H710">
        <v>16.778233</v>
      </c>
      <c r="I710">
        <v>16.560638999999998</v>
      </c>
      <c r="J710">
        <v>152.90782200000001</v>
      </c>
      <c r="K710">
        <v>152.30472499999999</v>
      </c>
    </row>
    <row r="711" spans="1:11" x14ac:dyDescent="0.25">
      <c r="A711">
        <v>725.65393100000006</v>
      </c>
      <c r="B711">
        <v>16.770427999999999</v>
      </c>
      <c r="C711">
        <v>16.821883</v>
      </c>
      <c r="D711">
        <v>152.87344400000001</v>
      </c>
      <c r="E711">
        <v>150.678845</v>
      </c>
      <c r="G711">
        <v>725.65393100000006</v>
      </c>
      <c r="H711">
        <v>16.770427999999999</v>
      </c>
      <c r="I711">
        <v>16.556056999999999</v>
      </c>
      <c r="J711">
        <v>152.87344400000001</v>
      </c>
      <c r="K711">
        <v>152.33324300000001</v>
      </c>
    </row>
    <row r="712" spans="1:11" x14ac:dyDescent="0.25">
      <c r="A712">
        <v>726.39184599999999</v>
      </c>
      <c r="B712">
        <v>16.749893</v>
      </c>
      <c r="C712">
        <v>16.816395</v>
      </c>
      <c r="D712">
        <v>152.918442</v>
      </c>
      <c r="E712">
        <v>150.709093</v>
      </c>
      <c r="G712">
        <v>726.39184599999999</v>
      </c>
      <c r="H712">
        <v>16.749893</v>
      </c>
      <c r="I712">
        <v>16.551501999999999</v>
      </c>
      <c r="J712">
        <v>152.918442</v>
      </c>
      <c r="K712">
        <v>152.36167800000001</v>
      </c>
    </row>
    <row r="713" spans="1:11" x14ac:dyDescent="0.25">
      <c r="A713">
        <v>727.12982199999999</v>
      </c>
      <c r="B713">
        <v>16.743653999999999</v>
      </c>
      <c r="C713">
        <v>16.810907</v>
      </c>
      <c r="D713">
        <v>152.92962600000001</v>
      </c>
      <c r="E713">
        <v>150.73927699999999</v>
      </c>
      <c r="G713">
        <v>727.12982199999999</v>
      </c>
      <c r="H713">
        <v>16.743653999999999</v>
      </c>
      <c r="I713">
        <v>16.546942000000001</v>
      </c>
      <c r="J713">
        <v>152.92962600000001</v>
      </c>
      <c r="K713">
        <v>152.39005800000001</v>
      </c>
    </row>
    <row r="714" spans="1:11" x14ac:dyDescent="0.25">
      <c r="A714">
        <v>727.86767599999996</v>
      </c>
      <c r="B714">
        <v>16.703499000000001</v>
      </c>
      <c r="C714">
        <v>16.805413999999999</v>
      </c>
      <c r="D714">
        <v>152.942093</v>
      </c>
      <c r="E714">
        <v>150.769418</v>
      </c>
      <c r="G714">
        <v>727.86767599999996</v>
      </c>
      <c r="H714">
        <v>16.703499000000001</v>
      </c>
      <c r="I714">
        <v>16.542373999999999</v>
      </c>
      <c r="J714">
        <v>152.942093</v>
      </c>
      <c r="K714">
        <v>152.418406</v>
      </c>
    </row>
    <row r="715" spans="1:11" x14ac:dyDescent="0.25">
      <c r="A715">
        <v>728.60546899999997</v>
      </c>
      <c r="B715">
        <v>16.677402000000001</v>
      </c>
      <c r="C715">
        <v>16.799937</v>
      </c>
      <c r="D715">
        <v>152.902603</v>
      </c>
      <c r="E715">
        <v>150.79939999999999</v>
      </c>
      <c r="G715">
        <v>728.60546899999997</v>
      </c>
      <c r="H715">
        <v>16.677402000000001</v>
      </c>
      <c r="I715">
        <v>16.537789</v>
      </c>
      <c r="J715">
        <v>152.902603</v>
      </c>
      <c r="K715">
        <v>152.44668300000001</v>
      </c>
    </row>
    <row r="716" spans="1:11" x14ac:dyDescent="0.25">
      <c r="A716">
        <v>729.34320100000002</v>
      </c>
      <c r="B716">
        <v>16.705282</v>
      </c>
      <c r="C716">
        <v>16.794415999999998</v>
      </c>
      <c r="D716">
        <v>152.90171799999999</v>
      </c>
      <c r="E716">
        <v>150.82956999999999</v>
      </c>
      <c r="G716">
        <v>729.34320100000002</v>
      </c>
      <c r="H716">
        <v>16.705282</v>
      </c>
      <c r="I716">
        <v>16.533239999999999</v>
      </c>
      <c r="J716">
        <v>152.90171799999999</v>
      </c>
      <c r="K716">
        <v>152.474896</v>
      </c>
    </row>
    <row r="717" spans="1:11" x14ac:dyDescent="0.25">
      <c r="A717">
        <v>730.080872</v>
      </c>
      <c r="B717">
        <v>16.707616999999999</v>
      </c>
      <c r="C717">
        <v>16.789092</v>
      </c>
      <c r="D717">
        <v>152.968887</v>
      </c>
      <c r="E717">
        <v>150.859272</v>
      </c>
      <c r="G717">
        <v>730.080872</v>
      </c>
      <c r="H717">
        <v>16.707616999999999</v>
      </c>
      <c r="I717">
        <v>16.528742000000001</v>
      </c>
      <c r="J717">
        <v>152.968887</v>
      </c>
      <c r="K717">
        <v>152.50304499999999</v>
      </c>
    </row>
    <row r="718" spans="1:11" x14ac:dyDescent="0.25">
      <c r="A718">
        <v>730.81854199999998</v>
      </c>
      <c r="B718">
        <v>16.689323000000002</v>
      </c>
      <c r="C718">
        <v>16.784571</v>
      </c>
      <c r="D718">
        <v>153.05384799999999</v>
      </c>
      <c r="E718">
        <v>150.88663700000001</v>
      </c>
      <c r="G718">
        <v>730.81854199999998</v>
      </c>
      <c r="H718">
        <v>16.689323000000002</v>
      </c>
      <c r="I718">
        <v>16.524270000000001</v>
      </c>
      <c r="J718">
        <v>153.05384799999999</v>
      </c>
      <c r="K718">
        <v>152.53111799999999</v>
      </c>
    </row>
    <row r="719" spans="1:11" x14ac:dyDescent="0.25">
      <c r="A719">
        <v>731.55609100000004</v>
      </c>
      <c r="B719">
        <v>16.698008999999999</v>
      </c>
      <c r="C719">
        <v>16.780042000000002</v>
      </c>
      <c r="D719">
        <v>153.07547</v>
      </c>
      <c r="E719">
        <v>150.91393600000001</v>
      </c>
      <c r="G719">
        <v>731.55609100000004</v>
      </c>
      <c r="H719">
        <v>16.698008999999999</v>
      </c>
      <c r="I719">
        <v>16.519794000000001</v>
      </c>
      <c r="J719">
        <v>153.07547</v>
      </c>
      <c r="K719">
        <v>152.55911800000001</v>
      </c>
    </row>
    <row r="720" spans="1:11" x14ac:dyDescent="0.25">
      <c r="A720">
        <v>732.29357900000002</v>
      </c>
      <c r="B720">
        <v>16.712790999999999</v>
      </c>
      <c r="C720">
        <v>16.775486999999998</v>
      </c>
      <c r="D720">
        <v>153.218872</v>
      </c>
      <c r="E720">
        <v>150.94123200000001</v>
      </c>
      <c r="G720">
        <v>732.29357900000002</v>
      </c>
      <c r="H720">
        <v>16.712790999999999</v>
      </c>
      <c r="I720">
        <v>16.515309999999999</v>
      </c>
      <c r="J720">
        <v>153.218872</v>
      </c>
      <c r="K720">
        <v>152.58707200000001</v>
      </c>
    </row>
    <row r="721" spans="1:11" x14ac:dyDescent="0.25">
      <c r="A721">
        <v>733.03106700000001</v>
      </c>
      <c r="B721">
        <v>16.691837</v>
      </c>
      <c r="C721">
        <v>16.770931999999998</v>
      </c>
      <c r="D721">
        <v>153.29089400000001</v>
      </c>
      <c r="E721">
        <v>150.96848299999999</v>
      </c>
      <c r="G721">
        <v>733.03106700000001</v>
      </c>
      <c r="H721">
        <v>16.691837</v>
      </c>
      <c r="I721">
        <v>16.510822999999998</v>
      </c>
      <c r="J721">
        <v>153.29089400000001</v>
      </c>
      <c r="K721">
        <v>152.61498900000001</v>
      </c>
    </row>
    <row r="722" spans="1:11" x14ac:dyDescent="0.25">
      <c r="A722">
        <v>733.76849400000003</v>
      </c>
      <c r="B722">
        <v>16.663862000000002</v>
      </c>
      <c r="C722">
        <v>16.766392</v>
      </c>
      <c r="D722">
        <v>153.24494899999999</v>
      </c>
      <c r="E722">
        <v>150.99567999999999</v>
      </c>
      <c r="G722">
        <v>733.76849400000003</v>
      </c>
      <c r="H722">
        <v>16.663862000000002</v>
      </c>
      <c r="I722">
        <v>16.506352</v>
      </c>
      <c r="J722">
        <v>153.24494899999999</v>
      </c>
      <c r="K722">
        <v>152.642853</v>
      </c>
    </row>
    <row r="723" spans="1:11" x14ac:dyDescent="0.25">
      <c r="A723">
        <v>734.50579800000003</v>
      </c>
      <c r="B723">
        <v>16.674109000000001</v>
      </c>
      <c r="C723">
        <v>16.761921999999998</v>
      </c>
      <c r="D723">
        <v>153.262619</v>
      </c>
      <c r="E723">
        <v>151.02278100000001</v>
      </c>
      <c r="G723">
        <v>734.50579800000003</v>
      </c>
      <c r="H723">
        <v>16.674109000000001</v>
      </c>
      <c r="I723">
        <v>16.501947000000001</v>
      </c>
      <c r="J723">
        <v>153.262619</v>
      </c>
      <c r="K723">
        <v>152.67061200000001</v>
      </c>
    </row>
    <row r="724" spans="1:11" x14ac:dyDescent="0.25">
      <c r="A724">
        <v>735.24310300000002</v>
      </c>
      <c r="B724">
        <v>16.689488999999998</v>
      </c>
      <c r="C724">
        <v>16.757473999999998</v>
      </c>
      <c r="D724">
        <v>153.385559</v>
      </c>
      <c r="E724">
        <v>151.049825</v>
      </c>
      <c r="G724">
        <v>735.24310300000002</v>
      </c>
      <c r="H724">
        <v>16.689488999999998</v>
      </c>
      <c r="I724">
        <v>16.497563</v>
      </c>
      <c r="J724">
        <v>153.385559</v>
      </c>
      <c r="K724">
        <v>152.69831400000001</v>
      </c>
    </row>
    <row r="725" spans="1:11" x14ac:dyDescent="0.25">
      <c r="A725">
        <v>735.98034700000005</v>
      </c>
      <c r="B725">
        <v>16.693698999999999</v>
      </c>
      <c r="C725">
        <v>16.753014</v>
      </c>
      <c r="D725">
        <v>153.348129</v>
      </c>
      <c r="E725">
        <v>151.07682399999999</v>
      </c>
      <c r="G725">
        <v>735.98034700000005</v>
      </c>
      <c r="H725">
        <v>16.693698999999999</v>
      </c>
      <c r="I725">
        <v>16.493165999999999</v>
      </c>
      <c r="J725">
        <v>153.348129</v>
      </c>
      <c r="K725">
        <v>152.72598300000001</v>
      </c>
    </row>
    <row r="726" spans="1:11" x14ac:dyDescent="0.25">
      <c r="A726">
        <v>736.71752900000001</v>
      </c>
      <c r="B726">
        <v>16.686879999999999</v>
      </c>
      <c r="C726">
        <v>16.748553000000001</v>
      </c>
      <c r="D726">
        <v>153.40377799999999</v>
      </c>
      <c r="E726">
        <v>151.103747</v>
      </c>
      <c r="G726">
        <v>736.71752900000001</v>
      </c>
      <c r="H726">
        <v>16.686879999999999</v>
      </c>
      <c r="I726">
        <v>16.488768</v>
      </c>
      <c r="J726">
        <v>153.40377799999999</v>
      </c>
      <c r="K726">
        <v>152.75357700000001</v>
      </c>
    </row>
    <row r="727" spans="1:11" x14ac:dyDescent="0.25">
      <c r="A727">
        <v>737.45465100000001</v>
      </c>
      <c r="B727">
        <v>16.690591999999999</v>
      </c>
      <c r="C727">
        <v>16.74408</v>
      </c>
      <c r="D727">
        <v>153.501419</v>
      </c>
      <c r="E727">
        <v>151.13061999999999</v>
      </c>
      <c r="G727">
        <v>737.45465100000001</v>
      </c>
      <c r="H727">
        <v>16.690591999999999</v>
      </c>
      <c r="I727">
        <v>16.484355000000001</v>
      </c>
      <c r="J727">
        <v>153.501419</v>
      </c>
      <c r="K727">
        <v>152.781136</v>
      </c>
    </row>
    <row r="728" spans="1:11" x14ac:dyDescent="0.25">
      <c r="A728">
        <v>738.19171100000005</v>
      </c>
      <c r="B728">
        <v>16.655522999999999</v>
      </c>
      <c r="C728">
        <v>16.739632</v>
      </c>
      <c r="D728">
        <v>153.50590500000001</v>
      </c>
      <c r="E728">
        <v>151.15743399999999</v>
      </c>
      <c r="G728">
        <v>738.19171100000005</v>
      </c>
      <c r="H728">
        <v>16.655522999999999</v>
      </c>
      <c r="I728">
        <v>16.479966999999998</v>
      </c>
      <c r="J728">
        <v>153.50590500000001</v>
      </c>
      <c r="K728">
        <v>152.808639</v>
      </c>
    </row>
    <row r="729" spans="1:11" x14ac:dyDescent="0.25">
      <c r="A729">
        <v>738.92871100000002</v>
      </c>
      <c r="B729">
        <v>16.627625999999999</v>
      </c>
      <c r="C729">
        <v>16.735261000000001</v>
      </c>
      <c r="D729">
        <v>153.49890099999999</v>
      </c>
      <c r="E729">
        <v>151.18419599999999</v>
      </c>
      <c r="G729">
        <v>738.92871100000002</v>
      </c>
      <c r="H729">
        <v>16.627625999999999</v>
      </c>
      <c r="I729">
        <v>16.475663999999998</v>
      </c>
      <c r="J729">
        <v>153.49890099999999</v>
      </c>
      <c r="K729">
        <v>152.83603600000001</v>
      </c>
    </row>
    <row r="730" spans="1:11" x14ac:dyDescent="0.25">
      <c r="A730">
        <v>739.66564900000003</v>
      </c>
      <c r="B730">
        <v>16.585854999999999</v>
      </c>
      <c r="C730">
        <v>16.731090999999999</v>
      </c>
      <c r="D730">
        <v>153.573151</v>
      </c>
      <c r="E730">
        <v>151.210296</v>
      </c>
      <c r="G730">
        <v>739.66564900000003</v>
      </c>
      <c r="H730">
        <v>16.585854999999999</v>
      </c>
      <c r="I730">
        <v>16.471357999999999</v>
      </c>
      <c r="J730">
        <v>153.573151</v>
      </c>
      <c r="K730">
        <v>152.86338499999999</v>
      </c>
    </row>
    <row r="731" spans="1:11" x14ac:dyDescent="0.25">
      <c r="A731">
        <v>740.40252699999996</v>
      </c>
      <c r="B731">
        <v>16.582229999999999</v>
      </c>
      <c r="C731">
        <v>16.726023999999999</v>
      </c>
      <c r="D731">
        <v>153.58625799999999</v>
      </c>
      <c r="E731">
        <v>151.238992</v>
      </c>
      <c r="G731">
        <v>740.40252699999996</v>
      </c>
      <c r="H731">
        <v>16.582229999999999</v>
      </c>
      <c r="I731">
        <v>16.467044999999999</v>
      </c>
      <c r="J731">
        <v>153.58625799999999</v>
      </c>
      <c r="K731">
        <v>152.89068399999999</v>
      </c>
    </row>
    <row r="732" spans="1:11" x14ac:dyDescent="0.25">
      <c r="A732">
        <v>741.13934300000005</v>
      </c>
      <c r="B732">
        <v>16.594687</v>
      </c>
      <c r="C732">
        <v>16.720144000000001</v>
      </c>
      <c r="D732">
        <v>153.63154599999999</v>
      </c>
      <c r="E732">
        <v>151.27005</v>
      </c>
      <c r="G732">
        <v>741.13934300000005</v>
      </c>
      <c r="H732">
        <v>16.594687</v>
      </c>
      <c r="I732">
        <v>16.462721999999999</v>
      </c>
      <c r="J732">
        <v>153.63154599999999</v>
      </c>
      <c r="K732">
        <v>152.917934</v>
      </c>
    </row>
    <row r="733" spans="1:11" x14ac:dyDescent="0.25">
      <c r="A733">
        <v>741.87609899999995</v>
      </c>
      <c r="B733">
        <v>16.600311000000001</v>
      </c>
      <c r="C733">
        <v>16.714497999999999</v>
      </c>
      <c r="D733">
        <v>153.62069700000001</v>
      </c>
      <c r="E733">
        <v>151.30036899999999</v>
      </c>
      <c r="G733">
        <v>741.87609899999995</v>
      </c>
      <c r="H733">
        <v>16.600311000000001</v>
      </c>
      <c r="I733">
        <v>16.458400000000001</v>
      </c>
      <c r="J733">
        <v>153.62069700000001</v>
      </c>
      <c r="K733">
        <v>152.945133</v>
      </c>
    </row>
    <row r="734" spans="1:11" x14ac:dyDescent="0.25">
      <c r="A734">
        <v>742.61285399999997</v>
      </c>
      <c r="B734">
        <v>16.61739</v>
      </c>
      <c r="C734">
        <v>16.708870999999998</v>
      </c>
      <c r="D734">
        <v>153.58085600000001</v>
      </c>
      <c r="E734">
        <v>151.33068399999999</v>
      </c>
      <c r="G734">
        <v>742.61285399999997</v>
      </c>
      <c r="H734">
        <v>16.61739</v>
      </c>
      <c r="I734">
        <v>16.45411</v>
      </c>
      <c r="J734">
        <v>153.58085600000001</v>
      </c>
      <c r="K734">
        <v>152.97225800000001</v>
      </c>
    </row>
    <row r="735" spans="1:11" x14ac:dyDescent="0.25">
      <c r="A735">
        <v>743.34948699999995</v>
      </c>
      <c r="B735">
        <v>16.636697999999999</v>
      </c>
      <c r="C735">
        <v>16.703292000000001</v>
      </c>
      <c r="D735">
        <v>153.55406199999999</v>
      </c>
      <c r="E735">
        <v>151.36094399999999</v>
      </c>
      <c r="G735">
        <v>743.34948699999995</v>
      </c>
      <c r="H735">
        <v>16.636697999999999</v>
      </c>
      <c r="I735">
        <v>16.449860999999999</v>
      </c>
      <c r="J735">
        <v>153.55406199999999</v>
      </c>
      <c r="K735">
        <v>152.99932100000001</v>
      </c>
    </row>
    <row r="736" spans="1:11" x14ac:dyDescent="0.25">
      <c r="A736">
        <v>744.08612100000005</v>
      </c>
      <c r="B736">
        <v>16.627887999999999</v>
      </c>
      <c r="C736">
        <v>16.697749000000002</v>
      </c>
      <c r="D736">
        <v>153.569534</v>
      </c>
      <c r="E736">
        <v>151.39115100000001</v>
      </c>
      <c r="G736">
        <v>744.08612100000005</v>
      </c>
      <c r="H736">
        <v>16.627887999999999</v>
      </c>
      <c r="I736">
        <v>16.445641999999999</v>
      </c>
      <c r="J736">
        <v>153.569534</v>
      </c>
      <c r="K736">
        <v>153.02632700000001</v>
      </c>
    </row>
    <row r="737" spans="1:11" x14ac:dyDescent="0.25">
      <c r="A737">
        <v>744.822632</v>
      </c>
      <c r="B737">
        <v>16.634001000000001</v>
      </c>
      <c r="C737">
        <v>16.692205999999999</v>
      </c>
      <c r="D737">
        <v>153.50933800000001</v>
      </c>
      <c r="E737">
        <v>151.42128299999999</v>
      </c>
      <c r="G737">
        <v>744.822632</v>
      </c>
      <c r="H737">
        <v>16.634001000000001</v>
      </c>
      <c r="I737">
        <v>16.441417000000001</v>
      </c>
      <c r="J737">
        <v>153.50933800000001</v>
      </c>
      <c r="K737">
        <v>153.05326199999999</v>
      </c>
    </row>
    <row r="738" spans="1:11" x14ac:dyDescent="0.25">
      <c r="A738">
        <v>745.55914299999995</v>
      </c>
      <c r="B738">
        <v>16.631891</v>
      </c>
      <c r="C738">
        <v>16.686657</v>
      </c>
      <c r="D738">
        <v>153.55755600000001</v>
      </c>
      <c r="E738">
        <v>151.45138</v>
      </c>
      <c r="G738">
        <v>745.55914299999995</v>
      </c>
      <c r="H738">
        <v>16.631891</v>
      </c>
      <c r="I738">
        <v>16.437180000000001</v>
      </c>
      <c r="J738">
        <v>153.55755600000001</v>
      </c>
      <c r="K738">
        <v>153.08016900000001</v>
      </c>
    </row>
    <row r="739" spans="1:11" x14ac:dyDescent="0.25">
      <c r="A739">
        <v>746.29553199999998</v>
      </c>
      <c r="B739">
        <v>16.597636999999999</v>
      </c>
      <c r="C739">
        <v>16.681099</v>
      </c>
      <c r="D739">
        <v>153.63310200000001</v>
      </c>
      <c r="E739">
        <v>151.481416</v>
      </c>
      <c r="G739">
        <v>746.29553199999998</v>
      </c>
      <c r="H739">
        <v>16.597636999999999</v>
      </c>
      <c r="I739">
        <v>16.432929000000001</v>
      </c>
      <c r="J739">
        <v>153.63310200000001</v>
      </c>
      <c r="K739">
        <v>153.107022</v>
      </c>
    </row>
    <row r="740" spans="1:11" x14ac:dyDescent="0.25">
      <c r="A740">
        <v>747.03192100000001</v>
      </c>
      <c r="B740">
        <v>16.565687</v>
      </c>
      <c r="C740">
        <v>16.675560999999998</v>
      </c>
      <c r="D740">
        <v>153.68604999999999</v>
      </c>
      <c r="E740">
        <v>151.51138700000001</v>
      </c>
      <c r="G740">
        <v>747.03192100000001</v>
      </c>
      <c r="H740">
        <v>16.565687</v>
      </c>
      <c r="I740">
        <v>16.428691000000001</v>
      </c>
      <c r="J740">
        <v>153.68604999999999</v>
      </c>
      <c r="K740">
        <v>153.13380799999999</v>
      </c>
    </row>
    <row r="741" spans="1:11" x14ac:dyDescent="0.25">
      <c r="A741">
        <v>747.76824999999997</v>
      </c>
      <c r="B741">
        <v>16.537106999999999</v>
      </c>
      <c r="C741">
        <v>16.670124000000001</v>
      </c>
      <c r="D741">
        <v>153.74118000000001</v>
      </c>
      <c r="E741">
        <v>151.54129900000001</v>
      </c>
      <c r="G741">
        <v>747.76824999999997</v>
      </c>
      <c r="H741">
        <v>16.537106999999999</v>
      </c>
      <c r="I741">
        <v>16.424548999999999</v>
      </c>
      <c r="J741">
        <v>153.74118000000001</v>
      </c>
      <c r="K741">
        <v>153.16050899999999</v>
      </c>
    </row>
    <row r="742" spans="1:11" x14ac:dyDescent="0.25">
      <c r="A742">
        <v>748.50451699999996</v>
      </c>
      <c r="B742">
        <v>16.519832999999998</v>
      </c>
      <c r="C742">
        <v>16.664728</v>
      </c>
      <c r="D742">
        <v>153.801605</v>
      </c>
      <c r="E742">
        <v>151.57106300000001</v>
      </c>
      <c r="G742">
        <v>748.50451699999996</v>
      </c>
      <c r="H742">
        <v>16.519832999999998</v>
      </c>
      <c r="I742">
        <v>16.420406</v>
      </c>
      <c r="J742">
        <v>153.801605</v>
      </c>
      <c r="K742">
        <v>153.18717699999999</v>
      </c>
    </row>
    <row r="743" spans="1:11" x14ac:dyDescent="0.25">
      <c r="A743">
        <v>749.240723</v>
      </c>
      <c r="B743">
        <v>16.499212</v>
      </c>
      <c r="C743">
        <v>16.659224999999999</v>
      </c>
      <c r="D743">
        <v>153.805984</v>
      </c>
      <c r="E743">
        <v>151.60109700000001</v>
      </c>
      <c r="G743">
        <v>749.240723</v>
      </c>
      <c r="H743">
        <v>16.499212</v>
      </c>
      <c r="I743">
        <v>16.416256000000001</v>
      </c>
      <c r="J743">
        <v>153.805984</v>
      </c>
      <c r="K743">
        <v>153.21379400000001</v>
      </c>
    </row>
    <row r="744" spans="1:11" x14ac:dyDescent="0.25">
      <c r="A744">
        <v>749.97686799999997</v>
      </c>
      <c r="B744">
        <v>16.467274</v>
      </c>
      <c r="C744">
        <v>16.65381</v>
      </c>
      <c r="D744">
        <v>153.845428</v>
      </c>
      <c r="E744">
        <v>151.630796</v>
      </c>
      <c r="G744">
        <v>749.97686799999997</v>
      </c>
      <c r="H744">
        <v>16.467274</v>
      </c>
      <c r="I744">
        <v>16.412101</v>
      </c>
      <c r="J744">
        <v>153.845428</v>
      </c>
      <c r="K744">
        <v>153.24034800000001</v>
      </c>
    </row>
    <row r="745" spans="1:11" x14ac:dyDescent="0.25">
      <c r="A745">
        <v>750.71295199999997</v>
      </c>
      <c r="B745">
        <v>16.499765</v>
      </c>
      <c r="C745">
        <v>16.649452</v>
      </c>
      <c r="D745">
        <v>153.86819499999999</v>
      </c>
      <c r="E745">
        <v>151.657107</v>
      </c>
      <c r="G745">
        <v>750.71295199999997</v>
      </c>
      <c r="H745">
        <v>16.499765</v>
      </c>
      <c r="I745">
        <v>16.407931000000001</v>
      </c>
      <c r="J745">
        <v>153.86819499999999</v>
      </c>
      <c r="K745">
        <v>153.26685699999999</v>
      </c>
    </row>
    <row r="746" spans="1:11" x14ac:dyDescent="0.25">
      <c r="A746">
        <v>751.44897500000002</v>
      </c>
      <c r="B746">
        <v>16.524560999999999</v>
      </c>
      <c r="C746">
        <v>16.645257999999998</v>
      </c>
      <c r="D746">
        <v>153.837006</v>
      </c>
      <c r="E746">
        <v>151.682942</v>
      </c>
      <c r="G746">
        <v>751.44897500000002</v>
      </c>
      <c r="H746">
        <v>16.524560999999999</v>
      </c>
      <c r="I746">
        <v>16.403791999999999</v>
      </c>
      <c r="J746">
        <v>153.837006</v>
      </c>
      <c r="K746">
        <v>153.29329799999999</v>
      </c>
    </row>
    <row r="747" spans="1:11" x14ac:dyDescent="0.25">
      <c r="A747">
        <v>752.18493699999999</v>
      </c>
      <c r="B747">
        <v>16.529810000000001</v>
      </c>
      <c r="C747">
        <v>16.640999000000001</v>
      </c>
      <c r="D747">
        <v>153.83685299999999</v>
      </c>
      <c r="E747">
        <v>151.70905999999999</v>
      </c>
      <c r="G747">
        <v>752.18493699999999</v>
      </c>
      <c r="H747">
        <v>16.529810000000001</v>
      </c>
      <c r="I747">
        <v>16.399695999999999</v>
      </c>
      <c r="J747">
        <v>153.83685299999999</v>
      </c>
      <c r="K747">
        <v>153.319672</v>
      </c>
    </row>
    <row r="748" spans="1:11" x14ac:dyDescent="0.25">
      <c r="A748">
        <v>752.92083700000001</v>
      </c>
      <c r="B748">
        <v>16.542456000000001</v>
      </c>
      <c r="C748">
        <v>16.636807999999998</v>
      </c>
      <c r="D748">
        <v>153.858383</v>
      </c>
      <c r="E748">
        <v>151.73501200000001</v>
      </c>
      <c r="G748">
        <v>752.92083700000001</v>
      </c>
      <c r="H748">
        <v>16.542456000000001</v>
      </c>
      <c r="I748">
        <v>16.395631000000002</v>
      </c>
      <c r="J748">
        <v>153.858383</v>
      </c>
      <c r="K748">
        <v>153.34599299999999</v>
      </c>
    </row>
    <row r="749" spans="1:11" x14ac:dyDescent="0.25">
      <c r="A749">
        <v>753.65667699999995</v>
      </c>
      <c r="B749">
        <v>16.553872999999999</v>
      </c>
      <c r="C749">
        <v>16.632617</v>
      </c>
      <c r="D749">
        <v>153.82350199999999</v>
      </c>
      <c r="E749">
        <v>151.760908</v>
      </c>
      <c r="G749">
        <v>753.65667699999995</v>
      </c>
      <c r="H749">
        <v>16.553872999999999</v>
      </c>
      <c r="I749">
        <v>16.391563000000001</v>
      </c>
      <c r="J749">
        <v>153.82350199999999</v>
      </c>
      <c r="K749">
        <v>153.372264</v>
      </c>
    </row>
    <row r="750" spans="1:11" x14ac:dyDescent="0.25">
      <c r="A750">
        <v>754.39245600000004</v>
      </c>
      <c r="B750">
        <v>16.531987999999998</v>
      </c>
      <c r="C750">
        <v>16.628419999999998</v>
      </c>
      <c r="D750">
        <v>153.831512</v>
      </c>
      <c r="E750">
        <v>151.78675000000001</v>
      </c>
      <c r="G750">
        <v>754.39245600000004</v>
      </c>
      <c r="H750">
        <v>16.531987999999998</v>
      </c>
      <c r="I750">
        <v>16.387488999999999</v>
      </c>
      <c r="J750">
        <v>153.831512</v>
      </c>
      <c r="K750">
        <v>153.39849100000001</v>
      </c>
    </row>
    <row r="751" spans="1:11" x14ac:dyDescent="0.25">
      <c r="A751">
        <v>755.12823500000002</v>
      </c>
      <c r="B751">
        <v>16.531967000000002</v>
      </c>
      <c r="C751">
        <v>16.624213999999998</v>
      </c>
      <c r="D751">
        <v>153.853531</v>
      </c>
      <c r="E751">
        <v>151.81253599999999</v>
      </c>
      <c r="G751">
        <v>755.12823500000002</v>
      </c>
      <c r="H751">
        <v>16.531967000000002</v>
      </c>
      <c r="I751">
        <v>16.383405</v>
      </c>
      <c r="J751">
        <v>153.853531</v>
      </c>
      <c r="K751">
        <v>153.42466999999999</v>
      </c>
    </row>
    <row r="752" spans="1:11" x14ac:dyDescent="0.25">
      <c r="A752">
        <v>755.86389199999996</v>
      </c>
      <c r="B752">
        <v>16.516296000000001</v>
      </c>
      <c r="C752">
        <v>16.620000999999998</v>
      </c>
      <c r="D752">
        <v>153.88223300000001</v>
      </c>
      <c r="E752">
        <v>151.83824999999999</v>
      </c>
      <c r="G752">
        <v>755.86389199999996</v>
      </c>
      <c r="H752">
        <v>16.516296000000001</v>
      </c>
      <c r="I752">
        <v>16.379314000000001</v>
      </c>
      <c r="J752">
        <v>153.88223300000001</v>
      </c>
      <c r="K752">
        <v>153.45077900000001</v>
      </c>
    </row>
    <row r="753" spans="1:11" x14ac:dyDescent="0.25">
      <c r="A753">
        <v>756.59948699999995</v>
      </c>
      <c r="B753">
        <v>16.517157000000001</v>
      </c>
      <c r="C753">
        <v>16.615869</v>
      </c>
      <c r="D753">
        <v>153.98175000000001</v>
      </c>
      <c r="E753">
        <v>151.863913</v>
      </c>
      <c r="G753">
        <v>756.59948699999995</v>
      </c>
      <c r="H753">
        <v>16.517157000000001</v>
      </c>
      <c r="I753">
        <v>16.375301</v>
      </c>
      <c r="J753">
        <v>153.98175000000001</v>
      </c>
      <c r="K753">
        <v>153.47683000000001</v>
      </c>
    </row>
    <row r="754" spans="1:11" x14ac:dyDescent="0.25">
      <c r="A754">
        <v>757.33508300000005</v>
      </c>
      <c r="B754">
        <v>16.517517000000002</v>
      </c>
      <c r="C754">
        <v>16.611764999999998</v>
      </c>
      <c r="D754">
        <v>153.999878</v>
      </c>
      <c r="E754">
        <v>151.88951700000001</v>
      </c>
      <c r="G754">
        <v>757.33508300000005</v>
      </c>
      <c r="H754">
        <v>16.517517000000002</v>
      </c>
      <c r="I754">
        <v>16.371314000000002</v>
      </c>
      <c r="J754">
        <v>153.999878</v>
      </c>
      <c r="K754">
        <v>153.50281899999999</v>
      </c>
    </row>
    <row r="755" spans="1:11" x14ac:dyDescent="0.25">
      <c r="A755">
        <v>758.07055700000001</v>
      </c>
      <c r="B755">
        <v>16.484401999999999</v>
      </c>
      <c r="C755">
        <v>16.607659000000002</v>
      </c>
      <c r="D755">
        <v>154.03765899999999</v>
      </c>
      <c r="E755">
        <v>151.915055</v>
      </c>
      <c r="G755">
        <v>758.07055700000001</v>
      </c>
      <c r="H755">
        <v>16.484401999999999</v>
      </c>
      <c r="I755">
        <v>16.367324</v>
      </c>
      <c r="J755">
        <v>154.03765899999999</v>
      </c>
      <c r="K755">
        <v>153.52874399999999</v>
      </c>
    </row>
    <row r="756" spans="1:11" x14ac:dyDescent="0.25">
      <c r="A756">
        <v>758.80602999999996</v>
      </c>
      <c r="B756">
        <v>16.467130999999998</v>
      </c>
      <c r="C756">
        <v>16.603532999999999</v>
      </c>
      <c r="D756">
        <v>154.06204199999999</v>
      </c>
      <c r="E756">
        <v>151.940594</v>
      </c>
      <c r="G756">
        <v>758.80602999999996</v>
      </c>
      <c r="H756">
        <v>16.467130999999998</v>
      </c>
      <c r="I756">
        <v>16.363330999999999</v>
      </c>
      <c r="J756">
        <v>154.06204199999999</v>
      </c>
      <c r="K756">
        <v>153.55462499999999</v>
      </c>
    </row>
    <row r="757" spans="1:11" x14ac:dyDescent="0.25">
      <c r="A757">
        <v>759.54144299999996</v>
      </c>
      <c r="B757">
        <v>16.459972</v>
      </c>
      <c r="C757">
        <v>16.599563</v>
      </c>
      <c r="D757">
        <v>154.03471400000001</v>
      </c>
      <c r="E757">
        <v>151.96556899999999</v>
      </c>
      <c r="G757">
        <v>759.54144299999996</v>
      </c>
      <c r="H757">
        <v>16.459972</v>
      </c>
      <c r="I757">
        <v>16.359327</v>
      </c>
      <c r="J757">
        <v>154.03471400000001</v>
      </c>
      <c r="K757">
        <v>153.58047999999999</v>
      </c>
    </row>
    <row r="758" spans="1:11" x14ac:dyDescent="0.25">
      <c r="A758">
        <v>760.27673300000004</v>
      </c>
      <c r="B758">
        <v>16.461039</v>
      </c>
      <c r="C758">
        <v>16.595099999999999</v>
      </c>
      <c r="D758">
        <v>153.96257</v>
      </c>
      <c r="E758">
        <v>151.992076</v>
      </c>
      <c r="G758">
        <v>760.27673300000004</v>
      </c>
      <c r="H758">
        <v>16.461039</v>
      </c>
      <c r="I758">
        <v>16.355326999999999</v>
      </c>
      <c r="J758">
        <v>153.96257</v>
      </c>
      <c r="K758">
        <v>153.606281</v>
      </c>
    </row>
    <row r="759" spans="1:11" x14ac:dyDescent="0.25">
      <c r="A759">
        <v>761.012024</v>
      </c>
      <c r="B759">
        <v>16.448013</v>
      </c>
      <c r="C759">
        <v>16.590022999999999</v>
      </c>
      <c r="D759">
        <v>154.006317</v>
      </c>
      <c r="E759">
        <v>152.02056899999999</v>
      </c>
      <c r="G759">
        <v>761.012024</v>
      </c>
      <c r="H759">
        <v>16.448013</v>
      </c>
      <c r="I759">
        <v>16.351355000000002</v>
      </c>
      <c r="J759">
        <v>154.006317</v>
      </c>
      <c r="K759">
        <v>153.632014</v>
      </c>
    </row>
    <row r="760" spans="1:11" x14ac:dyDescent="0.25">
      <c r="A760">
        <v>761.747253</v>
      </c>
      <c r="B760">
        <v>16.458883</v>
      </c>
      <c r="C760">
        <v>16.585124</v>
      </c>
      <c r="D760">
        <v>153.938873</v>
      </c>
      <c r="E760">
        <v>152.04863499999999</v>
      </c>
      <c r="G760">
        <v>761.747253</v>
      </c>
      <c r="H760">
        <v>16.458883</v>
      </c>
      <c r="I760">
        <v>16.347441</v>
      </c>
      <c r="J760">
        <v>153.938873</v>
      </c>
      <c r="K760">
        <v>153.65767299999999</v>
      </c>
    </row>
    <row r="761" spans="1:11" x14ac:dyDescent="0.25">
      <c r="A761">
        <v>762.48242200000004</v>
      </c>
      <c r="B761">
        <v>16.449476000000001</v>
      </c>
      <c r="C761">
        <v>16.580231999999999</v>
      </c>
      <c r="D761">
        <v>153.934372</v>
      </c>
      <c r="E761">
        <v>152.076651</v>
      </c>
      <c r="G761">
        <v>762.48242200000004</v>
      </c>
      <c r="H761">
        <v>16.449476000000001</v>
      </c>
      <c r="I761">
        <v>16.343530999999999</v>
      </c>
      <c r="J761">
        <v>153.934372</v>
      </c>
      <c r="K761">
        <v>153.68328299999999</v>
      </c>
    </row>
    <row r="762" spans="1:11" x14ac:dyDescent="0.25">
      <c r="A762">
        <v>763.21746800000005</v>
      </c>
      <c r="B762">
        <v>16.463847999999999</v>
      </c>
      <c r="C762">
        <v>16.575332</v>
      </c>
      <c r="D762">
        <v>154.009354</v>
      </c>
      <c r="E762">
        <v>152.104613</v>
      </c>
      <c r="G762">
        <v>763.21746800000005</v>
      </c>
      <c r="H762">
        <v>16.463847999999999</v>
      </c>
      <c r="I762">
        <v>16.339607999999998</v>
      </c>
      <c r="J762">
        <v>154.009354</v>
      </c>
      <c r="K762">
        <v>153.70884799999999</v>
      </c>
    </row>
    <row r="763" spans="1:11" x14ac:dyDescent="0.25">
      <c r="A763">
        <v>763.95251499999995</v>
      </c>
      <c r="B763">
        <v>16.437087999999999</v>
      </c>
      <c r="C763">
        <v>16.570430999999999</v>
      </c>
      <c r="D763">
        <v>154.08277899999999</v>
      </c>
      <c r="E763">
        <v>152.13252499999999</v>
      </c>
      <c r="G763">
        <v>763.95251499999995</v>
      </c>
      <c r="H763">
        <v>16.437087999999999</v>
      </c>
      <c r="I763">
        <v>16.33568</v>
      </c>
      <c r="J763">
        <v>154.08277899999999</v>
      </c>
      <c r="K763">
        <v>153.73436799999999</v>
      </c>
    </row>
    <row r="764" spans="1:11" x14ac:dyDescent="0.25">
      <c r="A764">
        <v>764.6875</v>
      </c>
      <c r="B764">
        <v>16.473223000000001</v>
      </c>
      <c r="C764">
        <v>16.565529999999999</v>
      </c>
      <c r="D764">
        <v>154.13609299999999</v>
      </c>
      <c r="E764">
        <v>152.160382</v>
      </c>
      <c r="G764">
        <v>764.6875</v>
      </c>
      <c r="H764">
        <v>16.473223000000001</v>
      </c>
      <c r="I764">
        <v>16.331745999999999</v>
      </c>
      <c r="J764">
        <v>154.13609299999999</v>
      </c>
      <c r="K764">
        <v>153.75984399999999</v>
      </c>
    </row>
    <row r="765" spans="1:11" x14ac:dyDescent="0.25">
      <c r="A765">
        <v>765.42242399999998</v>
      </c>
      <c r="B765">
        <v>16.483488000000001</v>
      </c>
      <c r="C765">
        <v>16.560665</v>
      </c>
      <c r="D765">
        <v>154.230209</v>
      </c>
      <c r="E765">
        <v>152.18818200000001</v>
      </c>
      <c r="G765">
        <v>765.42242399999998</v>
      </c>
      <c r="H765">
        <v>16.483488000000001</v>
      </c>
      <c r="I765">
        <v>16.327843999999999</v>
      </c>
      <c r="J765">
        <v>154.230209</v>
      </c>
      <c r="K765">
        <v>153.785257</v>
      </c>
    </row>
    <row r="766" spans="1:11" x14ac:dyDescent="0.25">
      <c r="A766">
        <v>766.15728799999999</v>
      </c>
      <c r="B766">
        <v>16.476994999999999</v>
      </c>
      <c r="C766">
        <v>16.555844</v>
      </c>
      <c r="D766">
        <v>154.28933699999999</v>
      </c>
      <c r="E766">
        <v>152.215924</v>
      </c>
      <c r="G766">
        <v>766.15728799999999</v>
      </c>
      <c r="H766">
        <v>16.476994999999999</v>
      </c>
      <c r="I766">
        <v>16.323983999999999</v>
      </c>
      <c r="J766">
        <v>154.28933699999999</v>
      </c>
      <c r="K766">
        <v>153.810599</v>
      </c>
    </row>
    <row r="767" spans="1:11" x14ac:dyDescent="0.25">
      <c r="A767">
        <v>766.89215100000001</v>
      </c>
      <c r="B767">
        <v>16.433228</v>
      </c>
      <c r="C767">
        <v>16.551055000000002</v>
      </c>
      <c r="D767">
        <v>154.29415900000001</v>
      </c>
      <c r="E767">
        <v>152.24360899999999</v>
      </c>
      <c r="G767">
        <v>766.89215100000001</v>
      </c>
      <c r="H767">
        <v>16.433228</v>
      </c>
      <c r="I767">
        <v>16.320150999999999</v>
      </c>
      <c r="J767">
        <v>154.29415900000001</v>
      </c>
      <c r="K767">
        <v>153.83587700000001</v>
      </c>
    </row>
    <row r="768" spans="1:11" x14ac:dyDescent="0.25">
      <c r="A768">
        <v>767.626892</v>
      </c>
      <c r="B768">
        <v>16.440584000000001</v>
      </c>
      <c r="C768">
        <v>16.546261000000001</v>
      </c>
      <c r="D768">
        <v>154.30441300000001</v>
      </c>
      <c r="E768">
        <v>152.27124699999999</v>
      </c>
      <c r="G768">
        <v>767.626892</v>
      </c>
      <c r="H768">
        <v>16.440584000000001</v>
      </c>
      <c r="I768">
        <v>16.316307999999999</v>
      </c>
      <c r="J768">
        <v>154.30441300000001</v>
      </c>
      <c r="K768">
        <v>153.86112399999999</v>
      </c>
    </row>
    <row r="769" spans="1:11" x14ac:dyDescent="0.25">
      <c r="A769">
        <v>768.36157200000002</v>
      </c>
      <c r="B769">
        <v>16.407150000000001</v>
      </c>
      <c r="C769">
        <v>16.54147</v>
      </c>
      <c r="D769">
        <v>154.364746</v>
      </c>
      <c r="E769">
        <v>152.29884100000001</v>
      </c>
      <c r="G769">
        <v>768.36157200000002</v>
      </c>
      <c r="H769">
        <v>16.407150000000001</v>
      </c>
      <c r="I769">
        <v>16.312463000000001</v>
      </c>
      <c r="J769">
        <v>154.364746</v>
      </c>
      <c r="K769">
        <v>153.88633300000001</v>
      </c>
    </row>
    <row r="770" spans="1:11" x14ac:dyDescent="0.25">
      <c r="A770">
        <v>769.09619099999998</v>
      </c>
      <c r="B770">
        <v>16.403851</v>
      </c>
      <c r="C770">
        <v>16.536681999999999</v>
      </c>
      <c r="D770">
        <v>154.41297900000001</v>
      </c>
      <c r="E770">
        <v>152.32637700000001</v>
      </c>
      <c r="G770">
        <v>769.09619099999998</v>
      </c>
      <c r="H770">
        <v>16.403851</v>
      </c>
      <c r="I770">
        <v>16.308617000000002</v>
      </c>
      <c r="J770">
        <v>154.41297900000001</v>
      </c>
      <c r="K770">
        <v>153.91149100000001</v>
      </c>
    </row>
    <row r="771" spans="1:11" x14ac:dyDescent="0.25">
      <c r="A771">
        <v>769.83081100000004</v>
      </c>
      <c r="B771">
        <v>16.405457999999999</v>
      </c>
      <c r="C771">
        <v>16.531896</v>
      </c>
      <c r="D771">
        <v>154.48272700000001</v>
      </c>
      <c r="E771">
        <v>152.353802</v>
      </c>
      <c r="G771">
        <v>769.83081100000004</v>
      </c>
      <c r="H771">
        <v>16.405457999999999</v>
      </c>
      <c r="I771">
        <v>16.304755</v>
      </c>
      <c r="J771">
        <v>154.48272700000001</v>
      </c>
      <c r="K771">
        <v>153.936589</v>
      </c>
    </row>
    <row r="772" spans="1:11" x14ac:dyDescent="0.25">
      <c r="A772">
        <v>770.56530799999996</v>
      </c>
      <c r="B772">
        <v>16.429549999999999</v>
      </c>
      <c r="C772">
        <v>16.527024999999998</v>
      </c>
      <c r="D772">
        <v>154.48101800000001</v>
      </c>
      <c r="E772">
        <v>152.38170299999999</v>
      </c>
      <c r="G772">
        <v>770.56530799999996</v>
      </c>
      <c r="H772">
        <v>16.429549999999999</v>
      </c>
      <c r="I772">
        <v>16.30096</v>
      </c>
      <c r="J772">
        <v>154.48101800000001</v>
      </c>
      <c r="K772">
        <v>153.96163300000001</v>
      </c>
    </row>
    <row r="773" spans="1:11" x14ac:dyDescent="0.25">
      <c r="A773">
        <v>771.29974400000003</v>
      </c>
      <c r="B773">
        <v>16.446287000000002</v>
      </c>
      <c r="C773">
        <v>16.522144999999998</v>
      </c>
      <c r="D773">
        <v>154.53126499999999</v>
      </c>
      <c r="E773">
        <v>152.409695</v>
      </c>
      <c r="G773">
        <v>771.29974400000003</v>
      </c>
      <c r="H773">
        <v>16.446287000000002</v>
      </c>
      <c r="I773">
        <v>16.297197000000001</v>
      </c>
      <c r="J773">
        <v>154.53126499999999</v>
      </c>
      <c r="K773">
        <v>153.986614</v>
      </c>
    </row>
    <row r="774" spans="1:11" x14ac:dyDescent="0.25">
      <c r="A774">
        <v>772.03417999999999</v>
      </c>
      <c r="B774">
        <v>16.459765999999998</v>
      </c>
      <c r="C774">
        <v>16.517289999999999</v>
      </c>
      <c r="D774">
        <v>154.50358600000001</v>
      </c>
      <c r="E774">
        <v>152.43756400000001</v>
      </c>
      <c r="G774">
        <v>772.03417999999999</v>
      </c>
      <c r="H774">
        <v>16.459765999999998</v>
      </c>
      <c r="I774">
        <v>16.293434000000001</v>
      </c>
      <c r="J774">
        <v>154.50358600000001</v>
      </c>
      <c r="K774">
        <v>154.01153600000001</v>
      </c>
    </row>
    <row r="775" spans="1:11" x14ac:dyDescent="0.25">
      <c r="A775">
        <v>772.76849400000003</v>
      </c>
      <c r="B775">
        <v>16.480945999999999</v>
      </c>
      <c r="C775">
        <v>16.512425</v>
      </c>
      <c r="D775">
        <v>154.47323600000001</v>
      </c>
      <c r="E775">
        <v>152.46540200000001</v>
      </c>
      <c r="G775">
        <v>772.76849400000003</v>
      </c>
      <c r="H775">
        <v>16.480945999999999</v>
      </c>
      <c r="I775">
        <v>16.289663000000001</v>
      </c>
      <c r="J775">
        <v>154.47323600000001</v>
      </c>
      <c r="K775">
        <v>154.03641200000001</v>
      </c>
    </row>
    <row r="776" spans="1:11" x14ac:dyDescent="0.25">
      <c r="A776">
        <v>773.50280799999996</v>
      </c>
      <c r="B776">
        <v>16.496862</v>
      </c>
      <c r="C776">
        <v>16.507565</v>
      </c>
      <c r="D776">
        <v>154.362381</v>
      </c>
      <c r="E776">
        <v>152.493211</v>
      </c>
      <c r="G776">
        <v>773.50280799999996</v>
      </c>
      <c r="H776">
        <v>16.496862</v>
      </c>
      <c r="I776">
        <v>16.285892</v>
      </c>
      <c r="J776">
        <v>154.362381</v>
      </c>
      <c r="K776">
        <v>154.06126699999999</v>
      </c>
    </row>
    <row r="777" spans="1:11" x14ac:dyDescent="0.25">
      <c r="A777">
        <v>774.23699999999997</v>
      </c>
      <c r="B777">
        <v>16.504814</v>
      </c>
      <c r="C777">
        <v>16.502697000000001</v>
      </c>
      <c r="D777">
        <v>154.442825</v>
      </c>
      <c r="E777">
        <v>152.52096299999999</v>
      </c>
      <c r="G777">
        <v>774.23699999999997</v>
      </c>
      <c r="H777">
        <v>16.504814</v>
      </c>
      <c r="I777">
        <v>16.282108000000001</v>
      </c>
      <c r="J777">
        <v>154.442825</v>
      </c>
      <c r="K777">
        <v>154.086074</v>
      </c>
    </row>
    <row r="778" spans="1:11" x14ac:dyDescent="0.25">
      <c r="A778">
        <v>774.97119099999998</v>
      </c>
      <c r="B778">
        <v>16.503274999999999</v>
      </c>
      <c r="C778">
        <v>16.497837000000001</v>
      </c>
      <c r="D778">
        <v>154.42012</v>
      </c>
      <c r="E778">
        <v>152.54865100000001</v>
      </c>
      <c r="G778">
        <v>774.97119099999998</v>
      </c>
      <c r="H778">
        <v>16.503274999999999</v>
      </c>
      <c r="I778">
        <v>16.278327000000001</v>
      </c>
      <c r="J778">
        <v>154.42012</v>
      </c>
      <c r="K778">
        <v>154.11081799999999</v>
      </c>
    </row>
    <row r="779" spans="1:11" x14ac:dyDescent="0.25">
      <c r="A779">
        <v>775.70532200000002</v>
      </c>
      <c r="B779">
        <v>16.502511999999999</v>
      </c>
      <c r="C779">
        <v>16.493075999999999</v>
      </c>
      <c r="D779">
        <v>154.46087600000001</v>
      </c>
      <c r="E779">
        <v>152.57628500000001</v>
      </c>
      <c r="G779">
        <v>775.70532200000002</v>
      </c>
      <c r="H779">
        <v>16.502511999999999</v>
      </c>
      <c r="I779">
        <v>16.274640999999999</v>
      </c>
      <c r="J779">
        <v>154.46087600000001</v>
      </c>
      <c r="K779">
        <v>154.13548599999999</v>
      </c>
    </row>
    <row r="780" spans="1:11" x14ac:dyDescent="0.25">
      <c r="A780">
        <v>776.43933100000004</v>
      </c>
      <c r="B780">
        <v>16.483713000000002</v>
      </c>
      <c r="C780">
        <v>16.488325</v>
      </c>
      <c r="D780">
        <v>154.52597</v>
      </c>
      <c r="E780">
        <v>152.60387299999999</v>
      </c>
      <c r="G780">
        <v>776.43933100000004</v>
      </c>
      <c r="H780">
        <v>16.483713000000002</v>
      </c>
      <c r="I780">
        <v>16.270959999999999</v>
      </c>
      <c r="J780">
        <v>154.52597</v>
      </c>
      <c r="K780">
        <v>154.16010499999999</v>
      </c>
    </row>
    <row r="781" spans="1:11" x14ac:dyDescent="0.25">
      <c r="A781">
        <v>777.17334000000005</v>
      </c>
      <c r="B781">
        <v>16.467196000000001</v>
      </c>
      <c r="C781">
        <v>16.483561000000002</v>
      </c>
      <c r="D781">
        <v>154.65913399999999</v>
      </c>
      <c r="E781">
        <v>152.631416</v>
      </c>
      <c r="G781">
        <v>777.17334000000005</v>
      </c>
      <c r="H781">
        <v>16.467196000000001</v>
      </c>
      <c r="I781">
        <v>16.267261999999999</v>
      </c>
      <c r="J781">
        <v>154.65913399999999</v>
      </c>
      <c r="K781">
        <v>154.184687</v>
      </c>
    </row>
    <row r="782" spans="1:11" x14ac:dyDescent="0.25">
      <c r="A782">
        <v>777.90728799999999</v>
      </c>
      <c r="B782">
        <v>16.473102999999998</v>
      </c>
      <c r="C782">
        <v>16.478802999999999</v>
      </c>
      <c r="D782">
        <v>154.69811999999999</v>
      </c>
      <c r="E782">
        <v>152.65890400000001</v>
      </c>
      <c r="G782">
        <v>777.90728799999999</v>
      </c>
      <c r="H782">
        <v>16.473102999999998</v>
      </c>
      <c r="I782">
        <v>16.263565</v>
      </c>
      <c r="J782">
        <v>154.69811999999999</v>
      </c>
      <c r="K782">
        <v>154.20922100000001</v>
      </c>
    </row>
    <row r="783" spans="1:11" x14ac:dyDescent="0.25">
      <c r="A783">
        <v>778.64117399999998</v>
      </c>
      <c r="B783">
        <v>16.445457000000001</v>
      </c>
      <c r="C783">
        <v>16.4741</v>
      </c>
      <c r="D783">
        <v>154.78793300000001</v>
      </c>
      <c r="E783">
        <v>152.68616299999999</v>
      </c>
      <c r="G783">
        <v>778.64117399999998</v>
      </c>
      <c r="H783">
        <v>16.445457000000001</v>
      </c>
      <c r="I783">
        <v>16.259865999999999</v>
      </c>
      <c r="J783">
        <v>154.78793300000001</v>
      </c>
      <c r="K783">
        <v>154.233712</v>
      </c>
    </row>
    <row r="784" spans="1:11" x14ac:dyDescent="0.25">
      <c r="A784">
        <v>779.37493900000004</v>
      </c>
      <c r="B784">
        <v>16.428429000000001</v>
      </c>
      <c r="C784">
        <v>16.469213</v>
      </c>
      <c r="D784">
        <v>154.799149</v>
      </c>
      <c r="E784">
        <v>152.71400600000001</v>
      </c>
      <c r="G784">
        <v>779.37493900000004</v>
      </c>
      <c r="H784">
        <v>16.428429000000001</v>
      </c>
      <c r="I784">
        <v>16.256162</v>
      </c>
      <c r="J784">
        <v>154.799149</v>
      </c>
      <c r="K784">
        <v>154.25815900000001</v>
      </c>
    </row>
    <row r="785" spans="1:11" x14ac:dyDescent="0.25">
      <c r="A785">
        <v>780.10870399999999</v>
      </c>
      <c r="B785">
        <v>16.428341</v>
      </c>
      <c r="C785">
        <v>16.464711000000001</v>
      </c>
      <c r="D785">
        <v>154.82780500000001</v>
      </c>
      <c r="E785">
        <v>152.74056100000001</v>
      </c>
      <c r="G785">
        <v>780.10870399999999</v>
      </c>
      <c r="H785">
        <v>16.428341</v>
      </c>
      <c r="I785">
        <v>16.252476999999999</v>
      </c>
      <c r="J785">
        <v>154.82780500000001</v>
      </c>
      <c r="K785">
        <v>154.282556</v>
      </c>
    </row>
    <row r="786" spans="1:11" x14ac:dyDescent="0.25">
      <c r="A786">
        <v>780.84240699999998</v>
      </c>
      <c r="B786">
        <v>16.408604</v>
      </c>
      <c r="C786">
        <v>16.461945</v>
      </c>
      <c r="D786">
        <v>154.84779399999999</v>
      </c>
      <c r="E786">
        <v>152.76133899999999</v>
      </c>
      <c r="G786">
        <v>780.84240699999998</v>
      </c>
      <c r="H786">
        <v>16.408604</v>
      </c>
      <c r="I786">
        <v>16.248864000000001</v>
      </c>
      <c r="J786">
        <v>154.84779399999999</v>
      </c>
      <c r="K786">
        <v>154.306882</v>
      </c>
    </row>
    <row r="787" spans="1:11" x14ac:dyDescent="0.25">
      <c r="A787">
        <v>781.57605000000001</v>
      </c>
      <c r="B787">
        <v>16.400144999999998</v>
      </c>
      <c r="C787">
        <v>16.459123000000002</v>
      </c>
      <c r="D787">
        <v>154.83828700000001</v>
      </c>
      <c r="E787">
        <v>152.78222400000001</v>
      </c>
      <c r="G787">
        <v>781.57605000000001</v>
      </c>
      <c r="H787">
        <v>16.400144999999998</v>
      </c>
      <c r="I787">
        <v>16.245245000000001</v>
      </c>
      <c r="J787">
        <v>154.83828700000001</v>
      </c>
      <c r="K787">
        <v>154.331143</v>
      </c>
    </row>
    <row r="788" spans="1:11" x14ac:dyDescent="0.25">
      <c r="A788">
        <v>782.30963099999997</v>
      </c>
      <c r="B788">
        <v>16.395447000000001</v>
      </c>
      <c r="C788">
        <v>16.456258999999999</v>
      </c>
      <c r="D788">
        <v>154.862686</v>
      </c>
      <c r="E788">
        <v>152.80319399999999</v>
      </c>
      <c r="G788">
        <v>782.30963099999997</v>
      </c>
      <c r="H788">
        <v>16.395447000000001</v>
      </c>
      <c r="I788">
        <v>16.241620999999999</v>
      </c>
      <c r="J788">
        <v>154.862686</v>
      </c>
      <c r="K788">
        <v>154.35536999999999</v>
      </c>
    </row>
    <row r="789" spans="1:11" x14ac:dyDescent="0.25">
      <c r="A789">
        <v>783.04315199999996</v>
      </c>
      <c r="B789">
        <v>16.398955999999998</v>
      </c>
      <c r="C789">
        <v>16.453389000000001</v>
      </c>
      <c r="D789">
        <v>154.906555</v>
      </c>
      <c r="E789">
        <v>152.82413600000001</v>
      </c>
      <c r="G789">
        <v>783.04315199999996</v>
      </c>
      <c r="H789">
        <v>16.398955999999998</v>
      </c>
      <c r="I789">
        <v>16.237994</v>
      </c>
      <c r="J789">
        <v>154.906555</v>
      </c>
      <c r="K789">
        <v>154.379569</v>
      </c>
    </row>
    <row r="790" spans="1:11" x14ac:dyDescent="0.25">
      <c r="A790">
        <v>783.776611</v>
      </c>
      <c r="B790">
        <v>16.386220999999999</v>
      </c>
      <c r="C790">
        <v>16.450517000000001</v>
      </c>
      <c r="D790">
        <v>154.94120799999999</v>
      </c>
      <c r="E790">
        <v>152.84502800000001</v>
      </c>
      <c r="G790">
        <v>783.776611</v>
      </c>
      <c r="H790">
        <v>16.386220999999999</v>
      </c>
      <c r="I790">
        <v>16.234365</v>
      </c>
      <c r="J790">
        <v>154.94120799999999</v>
      </c>
      <c r="K790">
        <v>154.40372300000001</v>
      </c>
    </row>
    <row r="791" spans="1:11" x14ac:dyDescent="0.25">
      <c r="A791">
        <v>784.51000999999997</v>
      </c>
      <c r="B791">
        <v>16.366861</v>
      </c>
      <c r="C791">
        <v>16.447635999999999</v>
      </c>
      <c r="D791">
        <v>154.933502</v>
      </c>
      <c r="E791">
        <v>152.86586299999999</v>
      </c>
      <c r="G791">
        <v>784.51000999999997</v>
      </c>
      <c r="H791">
        <v>16.366861</v>
      </c>
      <c r="I791">
        <v>16.230729</v>
      </c>
      <c r="J791">
        <v>154.933502</v>
      </c>
      <c r="K791">
        <v>154.427819</v>
      </c>
    </row>
    <row r="792" spans="1:11" x14ac:dyDescent="0.25">
      <c r="A792">
        <v>785.24340800000004</v>
      </c>
      <c r="B792">
        <v>16.364464000000002</v>
      </c>
      <c r="C792">
        <v>16.444797999999999</v>
      </c>
      <c r="D792">
        <v>154.94511399999999</v>
      </c>
      <c r="E792">
        <v>152.88666000000001</v>
      </c>
      <c r="G792">
        <v>785.24340800000004</v>
      </c>
      <c r="H792">
        <v>16.364464000000002</v>
      </c>
      <c r="I792">
        <v>16.227139000000001</v>
      </c>
      <c r="J792">
        <v>154.94511399999999</v>
      </c>
      <c r="K792">
        <v>154.45185900000001</v>
      </c>
    </row>
    <row r="793" spans="1:11" x14ac:dyDescent="0.25">
      <c r="A793">
        <v>785.97668499999997</v>
      </c>
      <c r="B793">
        <v>16.367138000000001</v>
      </c>
      <c r="C793">
        <v>16.442015000000001</v>
      </c>
      <c r="D793">
        <v>154.923126</v>
      </c>
      <c r="E793">
        <v>152.907421</v>
      </c>
      <c r="G793">
        <v>785.97668499999997</v>
      </c>
      <c r="H793">
        <v>16.367138000000001</v>
      </c>
      <c r="I793">
        <v>16.223607000000001</v>
      </c>
      <c r="J793">
        <v>154.923126</v>
      </c>
      <c r="K793">
        <v>154.475844</v>
      </c>
    </row>
    <row r="794" spans="1:11" x14ac:dyDescent="0.25">
      <c r="A794">
        <v>786.70989999999995</v>
      </c>
      <c r="B794">
        <v>16.364899000000001</v>
      </c>
      <c r="C794">
        <v>16.439215000000001</v>
      </c>
      <c r="D794">
        <v>154.880447</v>
      </c>
      <c r="E794">
        <v>152.92812000000001</v>
      </c>
      <c r="G794">
        <v>786.70989999999995</v>
      </c>
      <c r="H794">
        <v>16.364899000000001</v>
      </c>
      <c r="I794">
        <v>16.220058000000002</v>
      </c>
      <c r="J794">
        <v>154.880447</v>
      </c>
      <c r="K794">
        <v>154.499773</v>
      </c>
    </row>
    <row r="795" spans="1:11" x14ac:dyDescent="0.25">
      <c r="A795">
        <v>787.44305399999996</v>
      </c>
      <c r="B795">
        <v>16.352577</v>
      </c>
      <c r="C795">
        <v>16.436406999999999</v>
      </c>
      <c r="D795">
        <v>154.842941</v>
      </c>
      <c r="E795">
        <v>152.94877600000001</v>
      </c>
      <c r="G795">
        <v>787.44305399999996</v>
      </c>
      <c r="H795">
        <v>16.352577</v>
      </c>
      <c r="I795">
        <v>16.216505000000002</v>
      </c>
      <c r="J795">
        <v>154.842941</v>
      </c>
      <c r="K795">
        <v>154.52365599999999</v>
      </c>
    </row>
    <row r="796" spans="1:11" x14ac:dyDescent="0.25">
      <c r="A796">
        <v>788.17620799999997</v>
      </c>
      <c r="B796">
        <v>16.362954999999999</v>
      </c>
      <c r="C796">
        <v>16.433596000000001</v>
      </c>
      <c r="D796">
        <v>154.884094</v>
      </c>
      <c r="E796">
        <v>152.96939900000001</v>
      </c>
      <c r="G796">
        <v>788.17620799999997</v>
      </c>
      <c r="H796">
        <v>16.362954999999999</v>
      </c>
      <c r="I796">
        <v>16.212949999999999</v>
      </c>
      <c r="J796">
        <v>154.884094</v>
      </c>
      <c r="K796">
        <v>154.547505</v>
      </c>
    </row>
    <row r="797" spans="1:11" x14ac:dyDescent="0.25">
      <c r="A797">
        <v>788.90924099999995</v>
      </c>
      <c r="B797">
        <v>16.356107999999999</v>
      </c>
      <c r="C797">
        <v>16.430768</v>
      </c>
      <c r="D797">
        <v>154.95236199999999</v>
      </c>
      <c r="E797">
        <v>152.99005299999999</v>
      </c>
      <c r="G797">
        <v>788.90924099999995</v>
      </c>
      <c r="H797">
        <v>16.356107999999999</v>
      </c>
      <c r="I797">
        <v>16.209396999999999</v>
      </c>
      <c r="J797">
        <v>154.95236199999999</v>
      </c>
      <c r="K797">
        <v>154.571327</v>
      </c>
    </row>
    <row r="798" spans="1:11" x14ac:dyDescent="0.25">
      <c r="A798">
        <v>789.64221199999997</v>
      </c>
      <c r="B798">
        <v>16.360811000000002</v>
      </c>
      <c r="C798">
        <v>16.428236999999999</v>
      </c>
      <c r="D798">
        <v>154.99775700000001</v>
      </c>
      <c r="E798">
        <v>153.009604</v>
      </c>
      <c r="G798">
        <v>789.64221199999997</v>
      </c>
      <c r="H798">
        <v>16.360811000000002</v>
      </c>
      <c r="I798">
        <v>16.205838</v>
      </c>
      <c r="J798">
        <v>154.99775700000001</v>
      </c>
      <c r="K798">
        <v>154.595091</v>
      </c>
    </row>
    <row r="799" spans="1:11" x14ac:dyDescent="0.25">
      <c r="A799">
        <v>790.37518299999999</v>
      </c>
      <c r="B799">
        <v>16.357572999999999</v>
      </c>
      <c r="C799">
        <v>16.424510000000001</v>
      </c>
      <c r="D799">
        <v>155.051636</v>
      </c>
      <c r="E799">
        <v>153.03337500000001</v>
      </c>
      <c r="G799">
        <v>790.37518299999999</v>
      </c>
      <c r="H799">
        <v>16.357572999999999</v>
      </c>
      <c r="I799">
        <v>16.202328999999999</v>
      </c>
      <c r="J799">
        <v>155.051636</v>
      </c>
      <c r="K799">
        <v>154.618788</v>
      </c>
    </row>
    <row r="800" spans="1:11" x14ac:dyDescent="0.25">
      <c r="A800">
        <v>791.10803199999998</v>
      </c>
      <c r="B800">
        <v>16.363356</v>
      </c>
      <c r="C800">
        <v>16.419619999999998</v>
      </c>
      <c r="D800">
        <v>155.13378900000001</v>
      </c>
      <c r="E800">
        <v>153.061262</v>
      </c>
      <c r="G800">
        <v>791.10803199999998</v>
      </c>
      <c r="H800">
        <v>16.363356</v>
      </c>
      <c r="I800">
        <v>16.198865999999999</v>
      </c>
      <c r="J800">
        <v>155.13378900000001</v>
      </c>
      <c r="K800">
        <v>154.64242100000001</v>
      </c>
    </row>
    <row r="801" spans="1:11" x14ac:dyDescent="0.25">
      <c r="A801">
        <v>791.84082000000001</v>
      </c>
      <c r="B801">
        <v>16.382435000000001</v>
      </c>
      <c r="C801">
        <v>16.415036000000001</v>
      </c>
      <c r="D801">
        <v>155.12301600000001</v>
      </c>
      <c r="E801">
        <v>153.08801500000001</v>
      </c>
      <c r="G801">
        <v>791.84082000000001</v>
      </c>
      <c r="H801">
        <v>16.382435000000001</v>
      </c>
      <c r="I801">
        <v>16.195388000000001</v>
      </c>
      <c r="J801">
        <v>155.12301600000001</v>
      </c>
      <c r="K801">
        <v>154.66601600000001</v>
      </c>
    </row>
    <row r="802" spans="1:11" x14ac:dyDescent="0.25">
      <c r="A802">
        <v>792.57360800000004</v>
      </c>
      <c r="B802">
        <v>16.376135000000001</v>
      </c>
      <c r="C802">
        <v>16.410433999999999</v>
      </c>
      <c r="D802">
        <v>155.094482</v>
      </c>
      <c r="E802">
        <v>153.11481699999999</v>
      </c>
      <c r="G802">
        <v>792.57360800000004</v>
      </c>
      <c r="H802">
        <v>16.376135000000001</v>
      </c>
      <c r="I802">
        <v>16.191908999999999</v>
      </c>
      <c r="J802">
        <v>155.094482</v>
      </c>
      <c r="K802">
        <v>154.689594</v>
      </c>
    </row>
    <row r="803" spans="1:11" x14ac:dyDescent="0.25">
      <c r="A803">
        <v>793.30627400000003</v>
      </c>
      <c r="B803">
        <v>16.370090000000001</v>
      </c>
      <c r="C803">
        <v>16.405829000000001</v>
      </c>
      <c r="D803">
        <v>155.14681999999999</v>
      </c>
      <c r="E803">
        <v>153.14156600000001</v>
      </c>
      <c r="G803">
        <v>793.30627400000003</v>
      </c>
      <c r="H803">
        <v>16.370090000000001</v>
      </c>
      <c r="I803">
        <v>16.188421999999999</v>
      </c>
      <c r="J803">
        <v>155.14681999999999</v>
      </c>
      <c r="K803">
        <v>154.713122</v>
      </c>
    </row>
    <row r="804" spans="1:11" x14ac:dyDescent="0.25">
      <c r="A804">
        <v>794.03894000000003</v>
      </c>
      <c r="B804">
        <v>16.383683999999999</v>
      </c>
      <c r="C804">
        <v>16.401223000000002</v>
      </c>
      <c r="D804">
        <v>155.20962499999999</v>
      </c>
      <c r="E804">
        <v>153.16826</v>
      </c>
      <c r="G804">
        <v>794.03894000000003</v>
      </c>
      <c r="H804">
        <v>16.383683999999999</v>
      </c>
      <c r="I804">
        <v>16.184930000000001</v>
      </c>
      <c r="J804">
        <v>155.20962499999999</v>
      </c>
      <c r="K804">
        <v>154.736594</v>
      </c>
    </row>
    <row r="805" spans="1:11" x14ac:dyDescent="0.25">
      <c r="A805">
        <v>794.77154499999995</v>
      </c>
      <c r="B805">
        <v>16.360158999999999</v>
      </c>
      <c r="C805">
        <v>16.396625</v>
      </c>
      <c r="D805">
        <v>155.17179899999999</v>
      </c>
      <c r="E805">
        <v>153.19491400000001</v>
      </c>
      <c r="G805">
        <v>794.77154499999995</v>
      </c>
      <c r="H805">
        <v>16.360158999999999</v>
      </c>
      <c r="I805">
        <v>16.181442000000001</v>
      </c>
      <c r="J805">
        <v>155.17179899999999</v>
      </c>
      <c r="K805">
        <v>154.760029</v>
      </c>
    </row>
    <row r="806" spans="1:11" x14ac:dyDescent="0.25">
      <c r="A806">
        <v>795.50402799999995</v>
      </c>
      <c r="B806">
        <v>16.344687</v>
      </c>
      <c r="C806">
        <v>16.392097</v>
      </c>
      <c r="D806">
        <v>155.286621</v>
      </c>
      <c r="E806">
        <v>153.22151700000001</v>
      </c>
      <c r="G806">
        <v>795.50402799999995</v>
      </c>
      <c r="H806">
        <v>16.344687</v>
      </c>
      <c r="I806">
        <v>16.178018999999999</v>
      </c>
      <c r="J806">
        <v>155.286621</v>
      </c>
      <c r="K806">
        <v>154.78339500000001</v>
      </c>
    </row>
    <row r="807" spans="1:11" x14ac:dyDescent="0.25">
      <c r="A807">
        <v>796.23651099999995</v>
      </c>
      <c r="B807">
        <v>16.328779000000001</v>
      </c>
      <c r="C807">
        <v>16.387595000000001</v>
      </c>
      <c r="D807">
        <v>155.345688</v>
      </c>
      <c r="E807">
        <v>153.24807100000001</v>
      </c>
      <c r="G807">
        <v>796.23651099999995</v>
      </c>
      <c r="H807">
        <v>16.328779000000001</v>
      </c>
      <c r="I807">
        <v>16.174617999999999</v>
      </c>
      <c r="J807">
        <v>155.345688</v>
      </c>
      <c r="K807">
        <v>154.80671100000001</v>
      </c>
    </row>
    <row r="808" spans="1:11" x14ac:dyDescent="0.25">
      <c r="A808">
        <v>796.96887200000003</v>
      </c>
      <c r="B808">
        <v>16.312823999999999</v>
      </c>
      <c r="C808">
        <v>16.383088999999998</v>
      </c>
      <c r="D808">
        <v>155.37539699999999</v>
      </c>
      <c r="E808">
        <v>153.274575</v>
      </c>
      <c r="G808">
        <v>796.96887200000003</v>
      </c>
      <c r="H808">
        <v>16.312823999999999</v>
      </c>
      <c r="I808">
        <v>16.171206000000002</v>
      </c>
      <c r="J808">
        <v>155.37539699999999</v>
      </c>
      <c r="K808">
        <v>154.82998599999999</v>
      </c>
    </row>
    <row r="809" spans="1:11" x14ac:dyDescent="0.25">
      <c r="A809">
        <v>797.701233</v>
      </c>
      <c r="B809">
        <v>16.298684999999999</v>
      </c>
      <c r="C809">
        <v>16.378584</v>
      </c>
      <c r="D809">
        <v>155.320404</v>
      </c>
      <c r="E809">
        <v>153.301042</v>
      </c>
      <c r="G809">
        <v>797.701233</v>
      </c>
      <c r="H809">
        <v>16.298684999999999</v>
      </c>
      <c r="I809">
        <v>16.167794000000001</v>
      </c>
      <c r="J809">
        <v>155.320404</v>
      </c>
      <c r="K809">
        <v>154.85321999999999</v>
      </c>
    </row>
    <row r="810" spans="1:11" x14ac:dyDescent="0.25">
      <c r="A810">
        <v>798.43353300000001</v>
      </c>
      <c r="B810">
        <v>16.332069000000001</v>
      </c>
      <c r="C810">
        <v>16.374081</v>
      </c>
      <c r="D810">
        <v>155.37048300000001</v>
      </c>
      <c r="E810">
        <v>153.32746599999999</v>
      </c>
      <c r="G810">
        <v>798.43353300000001</v>
      </c>
      <c r="H810">
        <v>16.332069000000001</v>
      </c>
      <c r="I810">
        <v>16.164377999999999</v>
      </c>
      <c r="J810">
        <v>155.37048300000001</v>
      </c>
      <c r="K810">
        <v>154.876418</v>
      </c>
    </row>
    <row r="811" spans="1:11" x14ac:dyDescent="0.25">
      <c r="A811">
        <v>799.16577099999995</v>
      </c>
      <c r="B811">
        <v>16.352373</v>
      </c>
      <c r="C811">
        <v>16.369562999999999</v>
      </c>
      <c r="D811">
        <v>155.36827099999999</v>
      </c>
      <c r="E811">
        <v>153.353893</v>
      </c>
      <c r="G811">
        <v>799.16577099999995</v>
      </c>
      <c r="H811">
        <v>16.352373</v>
      </c>
      <c r="I811">
        <v>16.160958000000001</v>
      </c>
      <c r="J811">
        <v>155.36827099999999</v>
      </c>
      <c r="K811">
        <v>154.89957100000001</v>
      </c>
    </row>
    <row r="812" spans="1:11" x14ac:dyDescent="0.25">
      <c r="A812">
        <v>799.89788799999997</v>
      </c>
      <c r="B812">
        <v>16.371818999999999</v>
      </c>
      <c r="C812">
        <v>16.365027999999999</v>
      </c>
      <c r="D812">
        <v>155.40239</v>
      </c>
      <c r="E812">
        <v>153.38032000000001</v>
      </c>
      <c r="G812">
        <v>799.89788799999997</v>
      </c>
      <c r="H812">
        <v>16.371818999999999</v>
      </c>
      <c r="I812">
        <v>16.157533000000001</v>
      </c>
      <c r="J812">
        <v>155.40239</v>
      </c>
      <c r="K812">
        <v>154.922663</v>
      </c>
    </row>
    <row r="813" spans="1:11" x14ac:dyDescent="0.25">
      <c r="A813">
        <v>800.63000499999998</v>
      </c>
      <c r="B813">
        <v>16.383901999999999</v>
      </c>
      <c r="C813">
        <v>16.361274000000002</v>
      </c>
      <c r="D813">
        <v>155.36546300000001</v>
      </c>
      <c r="E813">
        <v>153.40420800000001</v>
      </c>
      <c r="G813">
        <v>800.63000499999998</v>
      </c>
      <c r="H813">
        <v>16.383901999999999</v>
      </c>
      <c r="I813">
        <v>16.154185999999999</v>
      </c>
      <c r="J813">
        <v>155.36546300000001</v>
      </c>
      <c r="K813">
        <v>154.94570400000001</v>
      </c>
    </row>
    <row r="814" spans="1:11" x14ac:dyDescent="0.25">
      <c r="A814">
        <v>801.36206100000004</v>
      </c>
      <c r="B814">
        <v>16.380796</v>
      </c>
      <c r="C814">
        <v>16.357686999999999</v>
      </c>
      <c r="D814">
        <v>155.408951</v>
      </c>
      <c r="E814">
        <v>153.42752899999999</v>
      </c>
      <c r="G814">
        <v>801.36206100000004</v>
      </c>
      <c r="H814">
        <v>16.380796</v>
      </c>
      <c r="I814">
        <v>16.150856999999998</v>
      </c>
      <c r="J814">
        <v>155.408951</v>
      </c>
      <c r="K814">
        <v>154.96870200000001</v>
      </c>
    </row>
    <row r="815" spans="1:11" x14ac:dyDescent="0.25">
      <c r="A815">
        <v>802.09405500000003</v>
      </c>
      <c r="B815">
        <v>16.354908000000002</v>
      </c>
      <c r="C815">
        <v>16.354013999999999</v>
      </c>
      <c r="D815">
        <v>155.43031300000001</v>
      </c>
      <c r="E815">
        <v>153.45108400000001</v>
      </c>
      <c r="G815">
        <v>802.09405500000003</v>
      </c>
      <c r="H815">
        <v>16.354908000000002</v>
      </c>
      <c r="I815">
        <v>16.147518000000002</v>
      </c>
      <c r="J815">
        <v>155.43031300000001</v>
      </c>
      <c r="K815">
        <v>154.99166099999999</v>
      </c>
    </row>
    <row r="816" spans="1:11" x14ac:dyDescent="0.25">
      <c r="A816">
        <v>802.82598900000005</v>
      </c>
      <c r="B816">
        <v>16.332127</v>
      </c>
      <c r="C816">
        <v>16.350359000000001</v>
      </c>
      <c r="D816">
        <v>155.43119799999999</v>
      </c>
      <c r="E816">
        <v>153.474513</v>
      </c>
      <c r="G816">
        <v>802.82598900000005</v>
      </c>
      <c r="H816">
        <v>16.332127</v>
      </c>
      <c r="I816">
        <v>16.144174</v>
      </c>
      <c r="J816">
        <v>155.43119799999999</v>
      </c>
      <c r="K816">
        <v>155.01458299999999</v>
      </c>
    </row>
    <row r="817" spans="1:11" x14ac:dyDescent="0.25">
      <c r="A817">
        <v>803.55780000000004</v>
      </c>
      <c r="B817">
        <v>16.306484000000001</v>
      </c>
      <c r="C817">
        <v>16.346706999999999</v>
      </c>
      <c r="D817">
        <v>155.42918399999999</v>
      </c>
      <c r="E817">
        <v>153.497873</v>
      </c>
      <c r="G817">
        <v>803.55780000000004</v>
      </c>
      <c r="H817">
        <v>16.306484000000001</v>
      </c>
      <c r="I817">
        <v>16.140830999999999</v>
      </c>
      <c r="J817">
        <v>155.42918399999999</v>
      </c>
      <c r="K817">
        <v>155.03744</v>
      </c>
    </row>
    <row r="818" spans="1:11" x14ac:dyDescent="0.25">
      <c r="A818">
        <v>804.28961200000003</v>
      </c>
      <c r="B818">
        <v>16.289324000000001</v>
      </c>
      <c r="C818">
        <v>16.343042000000001</v>
      </c>
      <c r="D818">
        <v>155.458145</v>
      </c>
      <c r="E818">
        <v>153.521197</v>
      </c>
      <c r="G818">
        <v>804.28961200000003</v>
      </c>
      <c r="H818">
        <v>16.289324000000001</v>
      </c>
      <c r="I818">
        <v>16.137474000000001</v>
      </c>
      <c r="J818">
        <v>155.458145</v>
      </c>
      <c r="K818">
        <v>155.060271</v>
      </c>
    </row>
    <row r="819" spans="1:11" x14ac:dyDescent="0.25">
      <c r="A819">
        <v>805.02136199999995</v>
      </c>
      <c r="B819">
        <v>16.278063</v>
      </c>
      <c r="C819">
        <v>16.339382000000001</v>
      </c>
      <c r="D819">
        <v>155.534164</v>
      </c>
      <c r="E819">
        <v>153.54449099999999</v>
      </c>
      <c r="G819">
        <v>805.02136199999995</v>
      </c>
      <c r="H819">
        <v>16.278063</v>
      </c>
      <c r="I819">
        <v>16.134119999999999</v>
      </c>
      <c r="J819">
        <v>155.534164</v>
      </c>
      <c r="K819">
        <v>155.08307600000001</v>
      </c>
    </row>
    <row r="820" spans="1:11" x14ac:dyDescent="0.25">
      <c r="A820">
        <v>805.75305200000003</v>
      </c>
      <c r="B820">
        <v>16.274622000000001</v>
      </c>
      <c r="C820">
        <v>16.335792999999999</v>
      </c>
      <c r="D820">
        <v>155.52211</v>
      </c>
      <c r="E820">
        <v>153.56772799999999</v>
      </c>
      <c r="G820">
        <v>805.75305200000003</v>
      </c>
      <c r="H820">
        <v>16.274622000000001</v>
      </c>
      <c r="I820">
        <v>16.130835000000001</v>
      </c>
      <c r="J820">
        <v>155.52211</v>
      </c>
      <c r="K820">
        <v>155.10580899999999</v>
      </c>
    </row>
    <row r="821" spans="1:11" x14ac:dyDescent="0.25">
      <c r="A821">
        <v>806.48468000000003</v>
      </c>
      <c r="B821">
        <v>16.267206000000002</v>
      </c>
      <c r="C821">
        <v>16.332221000000001</v>
      </c>
      <c r="D821">
        <v>155.53675799999999</v>
      </c>
      <c r="E821">
        <v>153.59090399999999</v>
      </c>
      <c r="G821">
        <v>806.48468000000003</v>
      </c>
      <c r="H821">
        <v>16.267206000000002</v>
      </c>
      <c r="I821">
        <v>16.127566000000002</v>
      </c>
      <c r="J821">
        <v>155.53675799999999</v>
      </c>
      <c r="K821">
        <v>155.12848099999999</v>
      </c>
    </row>
    <row r="822" spans="1:11" x14ac:dyDescent="0.25">
      <c r="A822">
        <v>807.21624799999995</v>
      </c>
      <c r="B822">
        <v>16.261551000000001</v>
      </c>
      <c r="C822">
        <v>16.328647</v>
      </c>
      <c r="D822">
        <v>155.560104</v>
      </c>
      <c r="E822">
        <v>153.61403100000001</v>
      </c>
      <c r="G822">
        <v>807.21624799999995</v>
      </c>
      <c r="H822">
        <v>16.261551000000001</v>
      </c>
      <c r="I822">
        <v>16.124293000000002</v>
      </c>
      <c r="J822">
        <v>155.560104</v>
      </c>
      <c r="K822">
        <v>155.15111300000001</v>
      </c>
    </row>
    <row r="823" spans="1:11" x14ac:dyDescent="0.25">
      <c r="A823">
        <v>807.94775400000003</v>
      </c>
      <c r="B823">
        <v>16.261489999999998</v>
      </c>
      <c r="C823">
        <v>16.325068000000002</v>
      </c>
      <c r="D823">
        <v>155.56716900000001</v>
      </c>
      <c r="E823">
        <v>153.63712799999999</v>
      </c>
      <c r="G823">
        <v>807.94775400000003</v>
      </c>
      <c r="H823">
        <v>16.261489999999998</v>
      </c>
      <c r="I823">
        <v>16.121013000000001</v>
      </c>
      <c r="J823">
        <v>155.56716900000001</v>
      </c>
      <c r="K823">
        <v>155.17372499999999</v>
      </c>
    </row>
    <row r="824" spans="1:11" x14ac:dyDescent="0.25">
      <c r="A824">
        <v>808.67919900000004</v>
      </c>
      <c r="B824">
        <v>16.252766000000001</v>
      </c>
      <c r="C824">
        <v>16.321497999999998</v>
      </c>
      <c r="D824">
        <v>155.57356300000001</v>
      </c>
      <c r="E824">
        <v>153.660155</v>
      </c>
      <c r="G824">
        <v>808.67919900000004</v>
      </c>
      <c r="H824">
        <v>16.252766000000001</v>
      </c>
      <c r="I824">
        <v>16.117737999999999</v>
      </c>
      <c r="J824">
        <v>155.57356300000001</v>
      </c>
      <c r="K824">
        <v>155.19627399999999</v>
      </c>
    </row>
    <row r="825" spans="1:11" x14ac:dyDescent="0.25">
      <c r="A825">
        <v>809.41058299999997</v>
      </c>
      <c r="B825">
        <v>16.244126999999999</v>
      </c>
      <c r="C825">
        <v>16.317909</v>
      </c>
      <c r="D825">
        <v>155.66145299999999</v>
      </c>
      <c r="E825">
        <v>153.683178</v>
      </c>
      <c r="G825">
        <v>809.41058299999997</v>
      </c>
      <c r="H825">
        <v>16.244126999999999</v>
      </c>
      <c r="I825">
        <v>16.114452</v>
      </c>
      <c r="J825">
        <v>155.66145299999999</v>
      </c>
      <c r="K825">
        <v>155.218797</v>
      </c>
    </row>
    <row r="826" spans="1:11" x14ac:dyDescent="0.25">
      <c r="A826">
        <v>810.14190699999995</v>
      </c>
      <c r="B826">
        <v>16.277083999999999</v>
      </c>
      <c r="C826">
        <v>16.314346</v>
      </c>
      <c r="D826">
        <v>155.65283199999999</v>
      </c>
      <c r="E826">
        <v>153.70609999999999</v>
      </c>
      <c r="G826">
        <v>810.14190699999995</v>
      </c>
      <c r="H826">
        <v>16.277083999999999</v>
      </c>
      <c r="I826">
        <v>16.111170999999999</v>
      </c>
      <c r="J826">
        <v>155.65283199999999</v>
      </c>
      <c r="K826">
        <v>155.24129099999999</v>
      </c>
    </row>
    <row r="827" spans="1:11" x14ac:dyDescent="0.25">
      <c r="A827">
        <v>810.87316899999996</v>
      </c>
      <c r="B827">
        <v>16.293849999999999</v>
      </c>
      <c r="C827">
        <v>16.310898000000002</v>
      </c>
      <c r="D827">
        <v>155.66333</v>
      </c>
      <c r="E827">
        <v>153.72870900000001</v>
      </c>
      <c r="G827">
        <v>810.87316899999996</v>
      </c>
      <c r="H827">
        <v>16.293849999999999</v>
      </c>
      <c r="I827">
        <v>16.107935000000001</v>
      </c>
      <c r="J827">
        <v>155.66333</v>
      </c>
      <c r="K827">
        <v>155.26371700000001</v>
      </c>
    </row>
    <row r="828" spans="1:11" x14ac:dyDescent="0.25">
      <c r="A828">
        <v>811.60437000000002</v>
      </c>
      <c r="B828">
        <v>16.27627</v>
      </c>
      <c r="C828">
        <v>16.307473999999999</v>
      </c>
      <c r="D828">
        <v>155.74516299999999</v>
      </c>
      <c r="E828">
        <v>153.75127499999999</v>
      </c>
      <c r="G828">
        <v>811.60437000000002</v>
      </c>
      <c r="H828">
        <v>16.27627</v>
      </c>
      <c r="I828">
        <v>16.104727</v>
      </c>
      <c r="J828">
        <v>155.74516299999999</v>
      </c>
      <c r="K828">
        <v>155.28607600000001</v>
      </c>
    </row>
    <row r="829" spans="1:11" x14ac:dyDescent="0.25">
      <c r="A829">
        <v>812.33551</v>
      </c>
      <c r="B829">
        <v>16.281358999999998</v>
      </c>
      <c r="C829">
        <v>16.304055000000002</v>
      </c>
      <c r="D829">
        <v>155.75933800000001</v>
      </c>
      <c r="E829">
        <v>153.77381</v>
      </c>
      <c r="G829">
        <v>812.33551</v>
      </c>
      <c r="H829">
        <v>16.281358999999998</v>
      </c>
      <c r="I829">
        <v>16.101523</v>
      </c>
      <c r="J829">
        <v>155.75933800000001</v>
      </c>
      <c r="K829">
        <v>155.30840699999999</v>
      </c>
    </row>
    <row r="830" spans="1:11" x14ac:dyDescent="0.25">
      <c r="A830">
        <v>813.06664999999998</v>
      </c>
      <c r="B830">
        <v>16.293982</v>
      </c>
      <c r="C830">
        <v>16.300632</v>
      </c>
      <c r="D830">
        <v>155.76409899999999</v>
      </c>
      <c r="E830">
        <v>153.796313</v>
      </c>
      <c r="G830">
        <v>813.06664999999998</v>
      </c>
      <c r="H830">
        <v>16.293982</v>
      </c>
      <c r="I830">
        <v>16.098313999999998</v>
      </c>
      <c r="J830">
        <v>155.76409899999999</v>
      </c>
      <c r="K830">
        <v>155.330716</v>
      </c>
    </row>
    <row r="831" spans="1:11" x14ac:dyDescent="0.25">
      <c r="A831">
        <v>813.79766800000004</v>
      </c>
      <c r="B831">
        <v>16.290849999999999</v>
      </c>
      <c r="C831">
        <v>16.297208999999999</v>
      </c>
      <c r="D831">
        <v>155.796402</v>
      </c>
      <c r="E831">
        <v>153.818748</v>
      </c>
      <c r="G831">
        <v>813.79766800000004</v>
      </c>
      <c r="H831">
        <v>16.290849999999999</v>
      </c>
      <c r="I831">
        <v>16.095103000000002</v>
      </c>
      <c r="J831">
        <v>155.796402</v>
      </c>
      <c r="K831">
        <v>155.35296</v>
      </c>
    </row>
    <row r="832" spans="1:11" x14ac:dyDescent="0.25">
      <c r="A832">
        <v>814.52862500000003</v>
      </c>
      <c r="B832">
        <v>16.283069999999999</v>
      </c>
      <c r="C832">
        <v>16.293779000000001</v>
      </c>
      <c r="D832">
        <v>155.82269299999999</v>
      </c>
      <c r="E832">
        <v>153.84114</v>
      </c>
      <c r="G832">
        <v>814.52862500000003</v>
      </c>
      <c r="H832">
        <v>16.283069999999999</v>
      </c>
      <c r="I832">
        <v>16.091884</v>
      </c>
      <c r="J832">
        <v>155.82269299999999</v>
      </c>
      <c r="K832">
        <v>155.375169</v>
      </c>
    </row>
    <row r="833" spans="1:11" x14ac:dyDescent="0.25">
      <c r="A833">
        <v>815.25952099999995</v>
      </c>
      <c r="B833">
        <v>16.297270000000001</v>
      </c>
      <c r="C833">
        <v>16.290351000000001</v>
      </c>
      <c r="D833">
        <v>155.79728700000001</v>
      </c>
      <c r="E833">
        <v>153.86348899999999</v>
      </c>
      <c r="G833">
        <v>815.25952099999995</v>
      </c>
      <c r="H833">
        <v>16.297270000000001</v>
      </c>
      <c r="I833">
        <v>16.088666</v>
      </c>
      <c r="J833">
        <v>155.79728700000001</v>
      </c>
      <c r="K833">
        <v>155.39734000000001</v>
      </c>
    </row>
    <row r="834" spans="1:11" x14ac:dyDescent="0.25">
      <c r="A834">
        <v>815.99035600000002</v>
      </c>
      <c r="B834">
        <v>16.313133000000001</v>
      </c>
      <c r="C834">
        <v>16.286943000000001</v>
      </c>
      <c r="D834">
        <v>155.871353</v>
      </c>
      <c r="E834">
        <v>153.88579799999999</v>
      </c>
      <c r="G834">
        <v>815.99035600000002</v>
      </c>
      <c r="H834">
        <v>16.313133000000001</v>
      </c>
      <c r="I834">
        <v>16.085467000000001</v>
      </c>
      <c r="J834">
        <v>155.871353</v>
      </c>
      <c r="K834">
        <v>155.41946899999999</v>
      </c>
    </row>
    <row r="835" spans="1:11" x14ac:dyDescent="0.25">
      <c r="A835">
        <v>816.72113000000002</v>
      </c>
      <c r="B835">
        <v>16.297813000000001</v>
      </c>
      <c r="C835">
        <v>16.2836</v>
      </c>
      <c r="D835">
        <v>155.907791</v>
      </c>
      <c r="E835">
        <v>153.90807699999999</v>
      </c>
      <c r="G835">
        <v>816.72113000000002</v>
      </c>
      <c r="H835">
        <v>16.297813000000001</v>
      </c>
      <c r="I835">
        <v>16.082332999999998</v>
      </c>
      <c r="J835">
        <v>155.907791</v>
      </c>
      <c r="K835">
        <v>155.44155000000001</v>
      </c>
    </row>
    <row r="836" spans="1:11" x14ac:dyDescent="0.25">
      <c r="A836">
        <v>817.45190400000001</v>
      </c>
      <c r="B836">
        <v>16.265650000000001</v>
      </c>
      <c r="C836">
        <v>16.280259000000001</v>
      </c>
      <c r="D836">
        <v>155.917068</v>
      </c>
      <c r="E836">
        <v>153.93029899999999</v>
      </c>
      <c r="G836">
        <v>817.45190400000001</v>
      </c>
      <c r="H836">
        <v>16.265650000000001</v>
      </c>
      <c r="I836">
        <v>16.079198999999999</v>
      </c>
      <c r="J836">
        <v>155.917068</v>
      </c>
      <c r="K836">
        <v>155.463582</v>
      </c>
    </row>
    <row r="837" spans="1:11" x14ac:dyDescent="0.25">
      <c r="A837">
        <v>818.18255599999998</v>
      </c>
      <c r="B837">
        <v>16.268635</v>
      </c>
      <c r="C837">
        <v>16.276907999999999</v>
      </c>
      <c r="D837">
        <v>155.97174100000001</v>
      </c>
      <c r="E837">
        <v>153.952462</v>
      </c>
      <c r="G837">
        <v>818.18255599999998</v>
      </c>
      <c r="H837">
        <v>16.268635</v>
      </c>
      <c r="I837">
        <v>16.076053000000002</v>
      </c>
      <c r="J837">
        <v>155.97174100000001</v>
      </c>
      <c r="K837">
        <v>155.48556500000001</v>
      </c>
    </row>
    <row r="838" spans="1:11" x14ac:dyDescent="0.25">
      <c r="A838">
        <v>818.91314699999998</v>
      </c>
      <c r="B838">
        <v>16.289997</v>
      </c>
      <c r="C838">
        <v>16.273555999999999</v>
      </c>
      <c r="D838">
        <v>155.99710099999999</v>
      </c>
      <c r="E838">
        <v>153.97459799999999</v>
      </c>
      <c r="G838">
        <v>818.91314699999998</v>
      </c>
      <c r="H838">
        <v>16.289997</v>
      </c>
      <c r="I838">
        <v>16.072908999999999</v>
      </c>
      <c r="J838">
        <v>155.99710099999999</v>
      </c>
      <c r="K838">
        <v>155.50751099999999</v>
      </c>
    </row>
    <row r="839" spans="1:11" x14ac:dyDescent="0.25">
      <c r="A839">
        <v>819.64367700000003</v>
      </c>
      <c r="B839">
        <v>16.243963000000001</v>
      </c>
      <c r="C839">
        <v>16.270261999999999</v>
      </c>
      <c r="D839">
        <v>155.960815</v>
      </c>
      <c r="E839">
        <v>153.996478</v>
      </c>
      <c r="G839">
        <v>819.64367700000003</v>
      </c>
      <c r="H839">
        <v>16.243963000000001</v>
      </c>
      <c r="I839">
        <v>16.069762999999998</v>
      </c>
      <c r="J839">
        <v>155.960815</v>
      </c>
      <c r="K839">
        <v>155.52942200000001</v>
      </c>
    </row>
    <row r="840" spans="1:11" x14ac:dyDescent="0.25">
      <c r="A840">
        <v>820.374146</v>
      </c>
      <c r="B840">
        <v>16.237393999999998</v>
      </c>
      <c r="C840">
        <v>16.266725999999998</v>
      </c>
      <c r="D840">
        <v>155.93141199999999</v>
      </c>
      <c r="E840">
        <v>154.01918800000001</v>
      </c>
      <c r="G840">
        <v>820.374146</v>
      </c>
      <c r="H840">
        <v>16.237393999999998</v>
      </c>
      <c r="I840">
        <v>16.066609</v>
      </c>
      <c r="J840">
        <v>155.93141199999999</v>
      </c>
      <c r="K840">
        <v>155.55129600000001</v>
      </c>
    </row>
    <row r="841" spans="1:11" x14ac:dyDescent="0.25">
      <c r="A841">
        <v>821.10461399999997</v>
      </c>
      <c r="B841">
        <v>16.24267</v>
      </c>
      <c r="C841">
        <v>16.262972000000001</v>
      </c>
      <c r="D841">
        <v>155.95657299999999</v>
      </c>
      <c r="E841">
        <v>154.042711</v>
      </c>
      <c r="G841">
        <v>821.10461399999997</v>
      </c>
      <c r="H841">
        <v>16.24267</v>
      </c>
      <c r="I841">
        <v>16.063464</v>
      </c>
      <c r="J841">
        <v>155.95657299999999</v>
      </c>
      <c r="K841">
        <v>155.57313300000001</v>
      </c>
    </row>
    <row r="842" spans="1:11" x14ac:dyDescent="0.25">
      <c r="A842">
        <v>821.83496100000002</v>
      </c>
      <c r="B842">
        <v>16.229686999999998</v>
      </c>
      <c r="C842">
        <v>16.259333999999999</v>
      </c>
      <c r="D842">
        <v>155.95837399999999</v>
      </c>
      <c r="E842">
        <v>154.06597300000001</v>
      </c>
      <c r="G842">
        <v>821.83496100000002</v>
      </c>
      <c r="H842">
        <v>16.229686999999998</v>
      </c>
      <c r="I842">
        <v>16.060373999999999</v>
      </c>
      <c r="J842">
        <v>155.95837399999999</v>
      </c>
      <c r="K842">
        <v>155.594921</v>
      </c>
    </row>
    <row r="843" spans="1:11" x14ac:dyDescent="0.25">
      <c r="A843">
        <v>822.565247</v>
      </c>
      <c r="B843">
        <v>16.209135</v>
      </c>
      <c r="C843">
        <v>16.255710000000001</v>
      </c>
      <c r="D843">
        <v>156.00198399999999</v>
      </c>
      <c r="E843">
        <v>154.089192</v>
      </c>
      <c r="G843">
        <v>822.565247</v>
      </c>
      <c r="H843">
        <v>16.209135</v>
      </c>
      <c r="I843">
        <v>16.057297999999999</v>
      </c>
      <c r="J843">
        <v>156.00198399999999</v>
      </c>
      <c r="K843">
        <v>155.61665199999999</v>
      </c>
    </row>
    <row r="844" spans="1:11" x14ac:dyDescent="0.25">
      <c r="A844">
        <v>823.29547100000002</v>
      </c>
      <c r="B844">
        <v>16.220039</v>
      </c>
      <c r="C844">
        <v>16.252089999999999</v>
      </c>
      <c r="D844">
        <v>156.022797</v>
      </c>
      <c r="E844">
        <v>154.11236700000001</v>
      </c>
      <c r="G844">
        <v>823.29547100000002</v>
      </c>
      <c r="H844">
        <v>16.220039</v>
      </c>
      <c r="I844">
        <v>16.054224000000001</v>
      </c>
      <c r="J844">
        <v>156.022797</v>
      </c>
      <c r="K844">
        <v>155.638341</v>
      </c>
    </row>
    <row r="845" spans="1:11" x14ac:dyDescent="0.25">
      <c r="A845">
        <v>824.02569600000004</v>
      </c>
      <c r="B845">
        <v>16.213839</v>
      </c>
      <c r="C845">
        <v>16.248466000000001</v>
      </c>
      <c r="D845">
        <v>156.00836200000001</v>
      </c>
      <c r="E845">
        <v>154.13550799999999</v>
      </c>
      <c r="G845">
        <v>824.02569600000004</v>
      </c>
      <c r="H845">
        <v>16.213839</v>
      </c>
      <c r="I845">
        <v>16.051145000000002</v>
      </c>
      <c r="J845">
        <v>156.00836200000001</v>
      </c>
      <c r="K845">
        <v>155.659998</v>
      </c>
    </row>
    <row r="846" spans="1:11" x14ac:dyDescent="0.25">
      <c r="A846">
        <v>824.75579800000003</v>
      </c>
      <c r="B846">
        <v>16.203213000000002</v>
      </c>
      <c r="C846">
        <v>16.244838999999999</v>
      </c>
      <c r="D846">
        <v>156.05595400000001</v>
      </c>
      <c r="E846">
        <v>154.15859699999999</v>
      </c>
      <c r="G846">
        <v>824.75579800000003</v>
      </c>
      <c r="H846">
        <v>16.203213000000002</v>
      </c>
      <c r="I846">
        <v>16.04806</v>
      </c>
      <c r="J846">
        <v>156.05595400000001</v>
      </c>
      <c r="K846">
        <v>155.68161499999999</v>
      </c>
    </row>
    <row r="847" spans="1:11" x14ac:dyDescent="0.25">
      <c r="A847">
        <v>825.48584000000005</v>
      </c>
      <c r="B847">
        <v>16.208552999999998</v>
      </c>
      <c r="C847">
        <v>16.241213999999999</v>
      </c>
      <c r="D847">
        <v>156.04969800000001</v>
      </c>
      <c r="E847">
        <v>154.18164300000001</v>
      </c>
      <c r="G847">
        <v>825.48584000000005</v>
      </c>
      <c r="H847">
        <v>16.208552999999998</v>
      </c>
      <c r="I847">
        <v>16.044974</v>
      </c>
      <c r="J847">
        <v>156.04969800000001</v>
      </c>
      <c r="K847">
        <v>155.70319499999999</v>
      </c>
    </row>
    <row r="848" spans="1:11" x14ac:dyDescent="0.25">
      <c r="A848">
        <v>826.21582000000001</v>
      </c>
      <c r="B848">
        <v>16.212071999999999</v>
      </c>
      <c r="C848">
        <v>16.237597000000001</v>
      </c>
      <c r="D848">
        <v>156.03436300000001</v>
      </c>
      <c r="E848">
        <v>154.20464999999999</v>
      </c>
      <c r="G848">
        <v>826.21582000000001</v>
      </c>
      <c r="H848">
        <v>16.212071999999999</v>
      </c>
      <c r="I848">
        <v>16.041893999999999</v>
      </c>
      <c r="J848">
        <v>156.03436300000001</v>
      </c>
      <c r="K848">
        <v>155.724739</v>
      </c>
    </row>
    <row r="849" spans="1:11" x14ac:dyDescent="0.25">
      <c r="A849">
        <v>826.94580099999996</v>
      </c>
      <c r="B849">
        <v>16.233353000000001</v>
      </c>
      <c r="C849">
        <v>16.233996999999999</v>
      </c>
      <c r="D849">
        <v>156.092682</v>
      </c>
      <c r="E849">
        <v>154.227621</v>
      </c>
      <c r="G849">
        <v>826.94580099999996</v>
      </c>
      <c r="H849">
        <v>16.233353000000001</v>
      </c>
      <c r="I849">
        <v>16.038829</v>
      </c>
      <c r="J849">
        <v>156.092682</v>
      </c>
      <c r="K849">
        <v>155.74624600000001</v>
      </c>
    </row>
    <row r="850" spans="1:11" x14ac:dyDescent="0.25">
      <c r="A850">
        <v>827.675659</v>
      </c>
      <c r="B850">
        <v>16.258081000000001</v>
      </c>
      <c r="C850">
        <v>16.230454000000002</v>
      </c>
      <c r="D850">
        <v>156.14892599999999</v>
      </c>
      <c r="E850">
        <v>154.250542</v>
      </c>
      <c r="G850">
        <v>827.675659</v>
      </c>
      <c r="H850">
        <v>16.258081000000001</v>
      </c>
      <c r="I850">
        <v>16.035820000000001</v>
      </c>
      <c r="J850">
        <v>156.14892599999999</v>
      </c>
      <c r="K850">
        <v>155.76768799999999</v>
      </c>
    </row>
    <row r="851" spans="1:11" x14ac:dyDescent="0.25">
      <c r="A851">
        <v>828.40545699999996</v>
      </c>
      <c r="B851">
        <v>16.285329999999998</v>
      </c>
      <c r="C851">
        <v>16.226917</v>
      </c>
      <c r="D851">
        <v>156.16726700000001</v>
      </c>
      <c r="E851">
        <v>154.273402</v>
      </c>
      <c r="G851">
        <v>828.40545699999996</v>
      </c>
      <c r="H851">
        <v>16.285329999999998</v>
      </c>
      <c r="I851">
        <v>16.032813000000001</v>
      </c>
      <c r="J851">
        <v>156.16726700000001</v>
      </c>
      <c r="K851">
        <v>155.789075</v>
      </c>
    </row>
    <row r="852" spans="1:11" x14ac:dyDescent="0.25">
      <c r="A852">
        <v>829.13519299999996</v>
      </c>
      <c r="B852">
        <v>16.277842</v>
      </c>
      <c r="C852">
        <v>16.223374</v>
      </c>
      <c r="D852">
        <v>156.18164100000001</v>
      </c>
      <c r="E852">
        <v>154.296201</v>
      </c>
      <c r="G852">
        <v>829.13519299999996</v>
      </c>
      <c r="H852">
        <v>16.277842</v>
      </c>
      <c r="I852">
        <v>16.029796000000001</v>
      </c>
      <c r="J852">
        <v>156.18164100000001</v>
      </c>
      <c r="K852">
        <v>155.81042099999999</v>
      </c>
    </row>
    <row r="853" spans="1:11" x14ac:dyDescent="0.25">
      <c r="A853">
        <v>829.86492899999996</v>
      </c>
      <c r="B853">
        <v>16.233288000000002</v>
      </c>
      <c r="C853">
        <v>16.219847000000001</v>
      </c>
      <c r="D853">
        <v>156.15853899999999</v>
      </c>
      <c r="E853">
        <v>154.31895599999999</v>
      </c>
      <c r="G853">
        <v>829.86492899999996</v>
      </c>
      <c r="H853">
        <v>16.233288000000002</v>
      </c>
      <c r="I853">
        <v>16.026783999999999</v>
      </c>
      <c r="J853">
        <v>156.15853899999999</v>
      </c>
      <c r="K853">
        <v>155.83175299999999</v>
      </c>
    </row>
    <row r="854" spans="1:11" x14ac:dyDescent="0.25">
      <c r="A854">
        <v>830.59454300000004</v>
      </c>
      <c r="B854">
        <v>16.215250000000001</v>
      </c>
      <c r="C854">
        <v>16.216175</v>
      </c>
      <c r="D854">
        <v>156.152466</v>
      </c>
      <c r="E854">
        <v>154.34220400000001</v>
      </c>
      <c r="G854">
        <v>830.59454300000004</v>
      </c>
      <c r="H854">
        <v>16.215250000000001</v>
      </c>
      <c r="I854">
        <v>16.023768</v>
      </c>
      <c r="J854">
        <v>156.152466</v>
      </c>
      <c r="K854">
        <v>155.85304500000001</v>
      </c>
    </row>
    <row r="855" spans="1:11" x14ac:dyDescent="0.25">
      <c r="A855">
        <v>831.32409700000005</v>
      </c>
      <c r="B855">
        <v>16.176038999999999</v>
      </c>
      <c r="C855">
        <v>16.212461000000001</v>
      </c>
      <c r="D855">
        <v>156.19863900000001</v>
      </c>
      <c r="E855">
        <v>154.36554799999999</v>
      </c>
      <c r="G855">
        <v>831.32409700000005</v>
      </c>
      <c r="H855">
        <v>16.176038999999999</v>
      </c>
      <c r="I855">
        <v>16.020741000000001</v>
      </c>
      <c r="J855">
        <v>156.19863900000001</v>
      </c>
      <c r="K855">
        <v>155.87430499999999</v>
      </c>
    </row>
    <row r="856" spans="1:11" x14ac:dyDescent="0.25">
      <c r="A856">
        <v>832.05364999999995</v>
      </c>
      <c r="B856">
        <v>16.144541</v>
      </c>
      <c r="C856">
        <v>16.208773000000001</v>
      </c>
      <c r="D856">
        <v>156.21965</v>
      </c>
      <c r="E856">
        <v>154.388791</v>
      </c>
      <c r="G856">
        <v>832.05364999999995</v>
      </c>
      <c r="H856">
        <v>16.144541</v>
      </c>
      <c r="I856">
        <v>16.017721999999999</v>
      </c>
      <c r="J856">
        <v>156.21965</v>
      </c>
      <c r="K856">
        <v>155.89552599999999</v>
      </c>
    </row>
    <row r="857" spans="1:11" x14ac:dyDescent="0.25">
      <c r="A857">
        <v>832.78308100000004</v>
      </c>
      <c r="B857">
        <v>16.136692</v>
      </c>
      <c r="C857">
        <v>16.205138000000002</v>
      </c>
      <c r="D857">
        <v>156.26383999999999</v>
      </c>
      <c r="E857">
        <v>154.41199599999999</v>
      </c>
      <c r="G857">
        <v>832.78308100000004</v>
      </c>
      <c r="H857">
        <v>16.136692</v>
      </c>
      <c r="I857">
        <v>16.014758</v>
      </c>
      <c r="J857">
        <v>156.26383999999999</v>
      </c>
      <c r="K857">
        <v>155.91668200000001</v>
      </c>
    </row>
    <row r="858" spans="1:11" x14ac:dyDescent="0.25">
      <c r="A858">
        <v>833.51245100000006</v>
      </c>
      <c r="B858">
        <v>16.173418000000002</v>
      </c>
      <c r="C858">
        <v>16.201518</v>
      </c>
      <c r="D858">
        <v>156.338257</v>
      </c>
      <c r="E858">
        <v>154.43516299999999</v>
      </c>
      <c r="G858">
        <v>833.51245100000006</v>
      </c>
      <c r="H858">
        <v>16.173418000000002</v>
      </c>
      <c r="I858">
        <v>16.011806</v>
      </c>
      <c r="J858">
        <v>156.338257</v>
      </c>
      <c r="K858">
        <v>155.93780000000001</v>
      </c>
    </row>
    <row r="859" spans="1:11" x14ac:dyDescent="0.25">
      <c r="A859">
        <v>834.24176</v>
      </c>
      <c r="B859">
        <v>16.160527999999999</v>
      </c>
      <c r="C859">
        <v>16.197901999999999</v>
      </c>
      <c r="D859">
        <v>156.348816</v>
      </c>
      <c r="E859">
        <v>154.45829000000001</v>
      </c>
      <c r="G859">
        <v>834.24176</v>
      </c>
      <c r="H859">
        <v>16.160527999999999</v>
      </c>
      <c r="I859">
        <v>16.008855000000001</v>
      </c>
      <c r="J859">
        <v>156.348816</v>
      </c>
      <c r="K859">
        <v>155.95888199999999</v>
      </c>
    </row>
    <row r="860" spans="1:11" x14ac:dyDescent="0.25">
      <c r="A860">
        <v>834.97106900000006</v>
      </c>
      <c r="B860">
        <v>16.138753999999999</v>
      </c>
      <c r="C860">
        <v>16.194285000000001</v>
      </c>
      <c r="D860">
        <v>156.378387</v>
      </c>
      <c r="E860">
        <v>154.48137800000001</v>
      </c>
      <c r="G860">
        <v>834.97106900000006</v>
      </c>
      <c r="H860">
        <v>16.138753999999999</v>
      </c>
      <c r="I860">
        <v>16.005901000000001</v>
      </c>
      <c r="J860">
        <v>156.378387</v>
      </c>
      <c r="K860">
        <v>155.97993099999999</v>
      </c>
    </row>
    <row r="861" spans="1:11" x14ac:dyDescent="0.25">
      <c r="A861">
        <v>835.70025599999997</v>
      </c>
      <c r="B861">
        <v>16.150482</v>
      </c>
      <c r="C861">
        <v>16.190676</v>
      </c>
      <c r="D861">
        <v>156.39936800000001</v>
      </c>
      <c r="E861">
        <v>154.50442000000001</v>
      </c>
      <c r="G861">
        <v>835.70025599999997</v>
      </c>
      <c r="H861">
        <v>16.150482</v>
      </c>
      <c r="I861">
        <v>16.002950999999999</v>
      </c>
      <c r="J861">
        <v>156.39936800000001</v>
      </c>
      <c r="K861">
        <v>156.00094100000001</v>
      </c>
    </row>
    <row r="862" spans="1:11" x14ac:dyDescent="0.25">
      <c r="A862">
        <v>836.42938200000003</v>
      </c>
      <c r="B862">
        <v>16.149713999999999</v>
      </c>
      <c r="C862">
        <v>16.187062000000001</v>
      </c>
      <c r="D862">
        <v>156.444794</v>
      </c>
      <c r="E862">
        <v>154.52742900000001</v>
      </c>
      <c r="G862">
        <v>836.42938200000003</v>
      </c>
      <c r="H862">
        <v>16.149713999999999</v>
      </c>
      <c r="I862">
        <v>15.999995</v>
      </c>
      <c r="J862">
        <v>156.444794</v>
      </c>
      <c r="K862">
        <v>156.021918</v>
      </c>
    </row>
    <row r="863" spans="1:11" x14ac:dyDescent="0.25">
      <c r="A863">
        <v>837.15844700000002</v>
      </c>
      <c r="B863">
        <v>16.148727000000001</v>
      </c>
      <c r="C863">
        <v>16.183444999999999</v>
      </c>
      <c r="D863">
        <v>156.41334499999999</v>
      </c>
      <c r="E863">
        <v>154.550397</v>
      </c>
      <c r="G863">
        <v>837.15844700000002</v>
      </c>
      <c r="H863">
        <v>16.148727000000001</v>
      </c>
      <c r="I863">
        <v>15.997033999999999</v>
      </c>
      <c r="J863">
        <v>156.41334499999999</v>
      </c>
      <c r="K863">
        <v>156.042856</v>
      </c>
    </row>
    <row r="864" spans="1:11" x14ac:dyDescent="0.25">
      <c r="A864">
        <v>837.88745100000006</v>
      </c>
      <c r="B864">
        <v>16.159246</v>
      </c>
      <c r="C864">
        <v>16.179839999999999</v>
      </c>
      <c r="D864">
        <v>156.47178600000001</v>
      </c>
      <c r="E864">
        <v>154.57329799999999</v>
      </c>
      <c r="G864">
        <v>837.88745100000006</v>
      </c>
      <c r="H864">
        <v>16.159246</v>
      </c>
      <c r="I864">
        <v>15.994078999999999</v>
      </c>
      <c r="J864">
        <v>156.47178600000001</v>
      </c>
      <c r="K864">
        <v>156.06374</v>
      </c>
    </row>
    <row r="865" spans="1:11" x14ac:dyDescent="0.25">
      <c r="A865">
        <v>838.61645499999997</v>
      </c>
      <c r="B865">
        <v>16.201308999999998</v>
      </c>
      <c r="C865">
        <v>16.176300999999999</v>
      </c>
      <c r="D865">
        <v>156.50443999999999</v>
      </c>
      <c r="E865">
        <v>154.59617600000001</v>
      </c>
      <c r="G865">
        <v>838.61645499999997</v>
      </c>
      <c r="H865">
        <v>16.201308999999998</v>
      </c>
      <c r="I865">
        <v>15.99119</v>
      </c>
      <c r="J865">
        <v>156.50443999999999</v>
      </c>
      <c r="K865">
        <v>156.08458099999999</v>
      </c>
    </row>
    <row r="866" spans="1:11" x14ac:dyDescent="0.25">
      <c r="A866">
        <v>839.34533699999997</v>
      </c>
      <c r="B866">
        <v>16.167632999999999</v>
      </c>
      <c r="C866">
        <v>16.172774</v>
      </c>
      <c r="D866">
        <v>156.48777799999999</v>
      </c>
      <c r="E866">
        <v>154.619013</v>
      </c>
      <c r="G866">
        <v>839.34533699999997</v>
      </c>
      <c r="H866">
        <v>16.167632999999999</v>
      </c>
      <c r="I866">
        <v>15.98831</v>
      </c>
      <c r="J866">
        <v>156.48777799999999</v>
      </c>
      <c r="K866">
        <v>156.10538299999999</v>
      </c>
    </row>
    <row r="867" spans="1:11" x14ac:dyDescent="0.25">
      <c r="A867">
        <v>840.07415800000001</v>
      </c>
      <c r="B867">
        <v>16.142609</v>
      </c>
      <c r="C867">
        <v>16.169236999999999</v>
      </c>
      <c r="D867">
        <v>156.48507699999999</v>
      </c>
      <c r="E867">
        <v>154.64180899999999</v>
      </c>
      <c r="G867">
        <v>840.07415800000001</v>
      </c>
      <c r="H867">
        <v>16.142609</v>
      </c>
      <c r="I867">
        <v>15.985417999999999</v>
      </c>
      <c r="J867">
        <v>156.48507699999999</v>
      </c>
      <c r="K867">
        <v>156.12615099999999</v>
      </c>
    </row>
    <row r="868" spans="1:11" x14ac:dyDescent="0.25">
      <c r="A868">
        <v>840.80291699999998</v>
      </c>
      <c r="B868">
        <v>16.138109</v>
      </c>
      <c r="C868">
        <v>16.165703000000001</v>
      </c>
      <c r="D868">
        <v>156.60308800000001</v>
      </c>
      <c r="E868">
        <v>154.66457</v>
      </c>
      <c r="G868">
        <v>840.80291699999998</v>
      </c>
      <c r="H868">
        <v>16.138109</v>
      </c>
      <c r="I868">
        <v>15.982526</v>
      </c>
      <c r="J868">
        <v>156.60308800000001</v>
      </c>
      <c r="K868">
        <v>156.14688799999999</v>
      </c>
    </row>
    <row r="869" spans="1:11" x14ac:dyDescent="0.25">
      <c r="A869">
        <v>841.53161599999999</v>
      </c>
      <c r="B869">
        <v>16.138757999999999</v>
      </c>
      <c r="C869">
        <v>16.162171000000001</v>
      </c>
      <c r="D869">
        <v>156.64662200000001</v>
      </c>
      <c r="E869">
        <v>154.68727100000001</v>
      </c>
      <c r="G869">
        <v>841.53161599999999</v>
      </c>
      <c r="H869">
        <v>16.138757999999999</v>
      </c>
      <c r="I869">
        <v>15.979633</v>
      </c>
      <c r="J869">
        <v>156.64662200000001</v>
      </c>
      <c r="K869">
        <v>156.16756799999999</v>
      </c>
    </row>
    <row r="870" spans="1:11" x14ac:dyDescent="0.25">
      <c r="A870">
        <v>842.26025400000003</v>
      </c>
      <c r="B870">
        <v>16.147928</v>
      </c>
      <c r="C870">
        <v>16.158636000000001</v>
      </c>
      <c r="D870">
        <v>156.693848</v>
      </c>
      <c r="E870">
        <v>154.709936</v>
      </c>
      <c r="G870">
        <v>842.26025400000003</v>
      </c>
      <c r="H870">
        <v>16.147928</v>
      </c>
      <c r="I870">
        <v>15.976735</v>
      </c>
      <c r="J870">
        <v>156.693848</v>
      </c>
      <c r="K870">
        <v>156.188221</v>
      </c>
    </row>
    <row r="871" spans="1:11" x14ac:dyDescent="0.25">
      <c r="A871">
        <v>842.98889199999996</v>
      </c>
      <c r="B871">
        <v>16.153887000000001</v>
      </c>
      <c r="C871">
        <v>16.155106</v>
      </c>
      <c r="D871">
        <v>156.81120300000001</v>
      </c>
      <c r="E871">
        <v>154.73257699999999</v>
      </c>
      <c r="G871">
        <v>842.98889199999996</v>
      </c>
      <c r="H871">
        <v>16.153887000000001</v>
      </c>
      <c r="I871">
        <v>15.973838000000001</v>
      </c>
      <c r="J871">
        <v>156.81120300000001</v>
      </c>
      <c r="K871">
        <v>156.208856</v>
      </c>
    </row>
    <row r="872" spans="1:11" x14ac:dyDescent="0.25">
      <c r="A872">
        <v>843.71740699999998</v>
      </c>
      <c r="B872">
        <v>16.190861000000002</v>
      </c>
      <c r="C872">
        <v>16.151603000000001</v>
      </c>
      <c r="D872">
        <v>156.833191</v>
      </c>
      <c r="E872">
        <v>154.75516400000001</v>
      </c>
      <c r="G872">
        <v>843.71740699999998</v>
      </c>
      <c r="H872">
        <v>16.190861000000002</v>
      </c>
      <c r="I872">
        <v>15.970967999999999</v>
      </c>
      <c r="J872">
        <v>156.833191</v>
      </c>
      <c r="K872">
        <v>156.22943000000001</v>
      </c>
    </row>
    <row r="873" spans="1:11" x14ac:dyDescent="0.25">
      <c r="A873">
        <v>844.44586200000003</v>
      </c>
      <c r="B873">
        <v>16.170877000000001</v>
      </c>
      <c r="C873">
        <v>16.148136000000001</v>
      </c>
      <c r="D873">
        <v>156.82456999999999</v>
      </c>
      <c r="E873">
        <v>154.77771200000001</v>
      </c>
      <c r="G873">
        <v>844.44586200000003</v>
      </c>
      <c r="H873">
        <v>16.170877000000001</v>
      </c>
      <c r="I873">
        <v>15.96813</v>
      </c>
      <c r="J873">
        <v>156.82456999999999</v>
      </c>
      <c r="K873">
        <v>156.24995999999999</v>
      </c>
    </row>
    <row r="874" spans="1:11" x14ac:dyDescent="0.25">
      <c r="A874">
        <v>845.17425500000002</v>
      </c>
      <c r="B874">
        <v>16.153687999999999</v>
      </c>
      <c r="C874">
        <v>16.144690000000001</v>
      </c>
      <c r="D874">
        <v>156.76783800000001</v>
      </c>
      <c r="E874">
        <v>154.80022600000001</v>
      </c>
      <c r="G874">
        <v>845.17425500000002</v>
      </c>
      <c r="H874">
        <v>16.153687999999999</v>
      </c>
      <c r="I874">
        <v>15.965311</v>
      </c>
      <c r="J874">
        <v>156.76783800000001</v>
      </c>
      <c r="K874">
        <v>156.270454</v>
      </c>
    </row>
    <row r="875" spans="1:11" x14ac:dyDescent="0.25">
      <c r="A875">
        <v>845.90258800000004</v>
      </c>
      <c r="B875">
        <v>16.134129999999999</v>
      </c>
      <c r="C875">
        <v>16.141237</v>
      </c>
      <c r="D875">
        <v>156.728622</v>
      </c>
      <c r="E875">
        <v>154.82270199999999</v>
      </c>
      <c r="G875">
        <v>845.90258800000004</v>
      </c>
      <c r="H875">
        <v>16.134129999999999</v>
      </c>
      <c r="I875">
        <v>15.962483000000001</v>
      </c>
      <c r="J875">
        <v>156.728622</v>
      </c>
      <c r="K875">
        <v>156.290918</v>
      </c>
    </row>
    <row r="876" spans="1:11" x14ac:dyDescent="0.25">
      <c r="A876">
        <v>846.63085899999999</v>
      </c>
      <c r="B876">
        <v>16.123871000000001</v>
      </c>
      <c r="C876">
        <v>16.137786999999999</v>
      </c>
      <c r="D876">
        <v>156.667801</v>
      </c>
      <c r="E876">
        <v>154.84511800000001</v>
      </c>
      <c r="G876">
        <v>846.63085899999999</v>
      </c>
      <c r="H876">
        <v>16.123871000000001</v>
      </c>
      <c r="I876">
        <v>15.959655</v>
      </c>
      <c r="J876">
        <v>156.667801</v>
      </c>
      <c r="K876">
        <v>156.31132299999999</v>
      </c>
    </row>
    <row r="877" spans="1:11" x14ac:dyDescent="0.25">
      <c r="A877">
        <v>847.35906999999997</v>
      </c>
      <c r="B877">
        <v>16.094360000000002</v>
      </c>
      <c r="C877">
        <v>16.134333999999999</v>
      </c>
      <c r="D877">
        <v>156.711884</v>
      </c>
      <c r="E877">
        <v>154.86750000000001</v>
      </c>
      <c r="G877">
        <v>847.35906999999997</v>
      </c>
      <c r="H877">
        <v>16.094360000000002</v>
      </c>
      <c r="I877">
        <v>15.956821</v>
      </c>
      <c r="J877">
        <v>156.711884</v>
      </c>
      <c r="K877">
        <v>156.331705</v>
      </c>
    </row>
    <row r="878" spans="1:11" x14ac:dyDescent="0.25">
      <c r="A878">
        <v>848.087219</v>
      </c>
      <c r="B878">
        <v>16.092860999999999</v>
      </c>
      <c r="C878">
        <v>16.130879</v>
      </c>
      <c r="D878">
        <v>156.650711</v>
      </c>
      <c r="E878">
        <v>154.889859</v>
      </c>
      <c r="G878">
        <v>848.087219</v>
      </c>
      <c r="H878">
        <v>16.092860999999999</v>
      </c>
      <c r="I878">
        <v>15.953982999999999</v>
      </c>
      <c r="J878">
        <v>156.650711</v>
      </c>
      <c r="K878">
        <v>156.352071</v>
      </c>
    </row>
    <row r="879" spans="1:11" x14ac:dyDescent="0.25">
      <c r="A879">
        <v>848.81530799999996</v>
      </c>
      <c r="B879">
        <v>16.071605999999999</v>
      </c>
      <c r="C879">
        <v>16.127424999999999</v>
      </c>
      <c r="D879">
        <v>156.664795</v>
      </c>
      <c r="E879">
        <v>154.912182</v>
      </c>
      <c r="G879">
        <v>848.81530799999996</v>
      </c>
      <c r="H879">
        <v>16.071605999999999</v>
      </c>
      <c r="I879">
        <v>15.951143999999999</v>
      </c>
      <c r="J879">
        <v>156.664795</v>
      </c>
      <c r="K879">
        <v>156.3724</v>
      </c>
    </row>
    <row r="880" spans="1:11" x14ac:dyDescent="0.25">
      <c r="A880">
        <v>849.54333499999996</v>
      </c>
      <c r="B880">
        <v>16.081244000000002</v>
      </c>
      <c r="C880">
        <v>16.124013999999999</v>
      </c>
      <c r="D880">
        <v>156.69786099999999</v>
      </c>
      <c r="E880">
        <v>154.93445600000001</v>
      </c>
      <c r="G880">
        <v>849.54333499999996</v>
      </c>
      <c r="H880">
        <v>16.081244000000002</v>
      </c>
      <c r="I880">
        <v>15.948346000000001</v>
      </c>
      <c r="J880">
        <v>156.69786099999999</v>
      </c>
      <c r="K880">
        <v>156.392673</v>
      </c>
    </row>
    <row r="881" spans="1:11" x14ac:dyDescent="0.25">
      <c r="A881">
        <v>850.27130099999999</v>
      </c>
      <c r="B881">
        <v>16.098665</v>
      </c>
      <c r="C881">
        <v>16.120629999999998</v>
      </c>
      <c r="D881">
        <v>156.728836</v>
      </c>
      <c r="E881">
        <v>154.95667700000001</v>
      </c>
      <c r="G881">
        <v>850.27130099999999</v>
      </c>
      <c r="H881">
        <v>16.098665</v>
      </c>
      <c r="I881">
        <v>15.945572</v>
      </c>
      <c r="J881">
        <v>156.728836</v>
      </c>
      <c r="K881">
        <v>156.412891</v>
      </c>
    </row>
    <row r="882" spans="1:11" x14ac:dyDescent="0.25">
      <c r="A882">
        <v>850.99920699999996</v>
      </c>
      <c r="B882">
        <v>16.128048</v>
      </c>
      <c r="C882">
        <v>16.117256999999999</v>
      </c>
      <c r="D882">
        <v>156.70959500000001</v>
      </c>
      <c r="E882">
        <v>154.97885199999999</v>
      </c>
      <c r="G882">
        <v>850.99920699999996</v>
      </c>
      <c r="H882">
        <v>16.128048</v>
      </c>
      <c r="I882">
        <v>15.942807</v>
      </c>
      <c r="J882">
        <v>156.70959500000001</v>
      </c>
      <c r="K882">
        <v>156.433065</v>
      </c>
    </row>
    <row r="883" spans="1:11" x14ac:dyDescent="0.25">
      <c r="A883">
        <v>851.72705099999996</v>
      </c>
      <c r="B883">
        <v>16.111758999999999</v>
      </c>
      <c r="C883">
        <v>16.113883999999999</v>
      </c>
      <c r="D883">
        <v>156.83895899999999</v>
      </c>
      <c r="E883">
        <v>155.001003</v>
      </c>
      <c r="G883">
        <v>851.72705099999996</v>
      </c>
      <c r="H883">
        <v>16.111758999999999</v>
      </c>
      <c r="I883">
        <v>15.940037999999999</v>
      </c>
      <c r="J883">
        <v>156.83895899999999</v>
      </c>
      <c r="K883">
        <v>156.45322300000001</v>
      </c>
    </row>
    <row r="884" spans="1:11" x14ac:dyDescent="0.25">
      <c r="A884">
        <v>852.45483400000001</v>
      </c>
      <c r="B884">
        <v>16.112884999999999</v>
      </c>
      <c r="C884">
        <v>16.110510000000001</v>
      </c>
      <c r="D884">
        <v>156.84828200000001</v>
      </c>
      <c r="E884">
        <v>155.023122</v>
      </c>
      <c r="G884">
        <v>852.45483400000001</v>
      </c>
      <c r="H884">
        <v>16.112884999999999</v>
      </c>
      <c r="I884">
        <v>15.937268</v>
      </c>
      <c r="J884">
        <v>156.84828200000001</v>
      </c>
      <c r="K884">
        <v>156.47335200000001</v>
      </c>
    </row>
    <row r="885" spans="1:11" x14ac:dyDescent="0.25">
      <c r="A885">
        <v>853.18255599999998</v>
      </c>
      <c r="B885">
        <v>16.088135000000001</v>
      </c>
      <c r="C885">
        <v>16.107137000000002</v>
      </c>
      <c r="D885">
        <v>156.82762099999999</v>
      </c>
      <c r="E885">
        <v>155.045199</v>
      </c>
      <c r="G885">
        <v>853.18255599999998</v>
      </c>
      <c r="H885">
        <v>16.088135000000001</v>
      </c>
      <c r="I885">
        <v>15.934495</v>
      </c>
      <c r="J885">
        <v>156.82762099999999</v>
      </c>
      <c r="K885">
        <v>156.49344099999999</v>
      </c>
    </row>
    <row r="886" spans="1:11" x14ac:dyDescent="0.25">
      <c r="A886">
        <v>853.91015600000003</v>
      </c>
      <c r="B886">
        <v>16.090176</v>
      </c>
      <c r="C886">
        <v>16.103764999999999</v>
      </c>
      <c r="D886">
        <v>156.84612999999999</v>
      </c>
      <c r="E886">
        <v>155.06721999999999</v>
      </c>
      <c r="G886">
        <v>853.91015600000003</v>
      </c>
      <c r="H886">
        <v>16.090176</v>
      </c>
      <c r="I886">
        <v>15.931722000000001</v>
      </c>
      <c r="J886">
        <v>156.84612999999999</v>
      </c>
      <c r="K886">
        <v>156.51347799999999</v>
      </c>
    </row>
    <row r="887" spans="1:11" x14ac:dyDescent="0.25">
      <c r="A887">
        <v>854.63775599999997</v>
      </c>
      <c r="B887">
        <v>16.052122000000001</v>
      </c>
      <c r="C887">
        <v>16.100383000000001</v>
      </c>
      <c r="D887">
        <v>156.830185</v>
      </c>
      <c r="E887">
        <v>155.089226</v>
      </c>
      <c r="G887">
        <v>854.63775599999997</v>
      </c>
      <c r="H887">
        <v>16.052122000000001</v>
      </c>
      <c r="I887">
        <v>15.928936999999999</v>
      </c>
      <c r="J887">
        <v>156.830185</v>
      </c>
      <c r="K887">
        <v>156.53350800000001</v>
      </c>
    </row>
    <row r="888" spans="1:11" x14ac:dyDescent="0.25">
      <c r="A888">
        <v>855.36529499999995</v>
      </c>
      <c r="B888">
        <v>16.062985999999999</v>
      </c>
      <c r="C888">
        <v>16.097042999999999</v>
      </c>
      <c r="D888">
        <v>156.80059800000001</v>
      </c>
      <c r="E888">
        <v>155.111187</v>
      </c>
      <c r="G888">
        <v>855.36529499999995</v>
      </c>
      <c r="H888">
        <v>16.062985999999999</v>
      </c>
      <c r="I888">
        <v>15.92619</v>
      </c>
      <c r="J888">
        <v>156.80059800000001</v>
      </c>
      <c r="K888">
        <v>156.55348799999999</v>
      </c>
    </row>
    <row r="889" spans="1:11" x14ac:dyDescent="0.25">
      <c r="A889">
        <v>856.09277299999997</v>
      </c>
      <c r="B889">
        <v>16.056873</v>
      </c>
      <c r="C889">
        <v>16.093747</v>
      </c>
      <c r="D889">
        <v>156.84397899999999</v>
      </c>
      <c r="E889">
        <v>155.13309799999999</v>
      </c>
      <c r="G889">
        <v>856.09277299999997</v>
      </c>
      <c r="H889">
        <v>16.056873</v>
      </c>
      <c r="I889">
        <v>15.923484</v>
      </c>
      <c r="J889">
        <v>156.84397899999999</v>
      </c>
      <c r="K889">
        <v>156.57341500000001</v>
      </c>
    </row>
    <row r="890" spans="1:11" x14ac:dyDescent="0.25">
      <c r="A890">
        <v>856.82012899999995</v>
      </c>
      <c r="B890">
        <v>16.065795999999999</v>
      </c>
      <c r="C890">
        <v>16.090449</v>
      </c>
      <c r="D890">
        <v>156.908905</v>
      </c>
      <c r="E890">
        <v>155.15498299999999</v>
      </c>
      <c r="G890">
        <v>856.82012899999995</v>
      </c>
      <c r="H890">
        <v>16.065795999999999</v>
      </c>
      <c r="I890">
        <v>15.920776999999999</v>
      </c>
      <c r="J890">
        <v>156.908905</v>
      </c>
      <c r="K890">
        <v>156.59331499999999</v>
      </c>
    </row>
    <row r="891" spans="1:11" x14ac:dyDescent="0.25">
      <c r="A891">
        <v>857.54748500000005</v>
      </c>
      <c r="B891">
        <v>16.052408</v>
      </c>
      <c r="C891">
        <v>16.087152</v>
      </c>
      <c r="D891">
        <v>156.98809800000001</v>
      </c>
      <c r="E891">
        <v>155.17680899999999</v>
      </c>
      <c r="G891">
        <v>857.54748500000005</v>
      </c>
      <c r="H891">
        <v>16.052408</v>
      </c>
      <c r="I891">
        <v>15.918066</v>
      </c>
      <c r="J891">
        <v>156.98809800000001</v>
      </c>
      <c r="K891">
        <v>156.61315999999999</v>
      </c>
    </row>
    <row r="892" spans="1:11" x14ac:dyDescent="0.25">
      <c r="A892">
        <v>858.27477999999996</v>
      </c>
      <c r="B892">
        <v>16.043167</v>
      </c>
      <c r="C892">
        <v>16.083857999999999</v>
      </c>
      <c r="D892">
        <v>157.012283</v>
      </c>
      <c r="E892">
        <v>155.19860499999999</v>
      </c>
      <c r="G892">
        <v>858.27477999999996</v>
      </c>
      <c r="H892">
        <v>16.043167</v>
      </c>
      <c r="I892">
        <v>15.915357</v>
      </c>
      <c r="J892">
        <v>157.012283</v>
      </c>
      <c r="K892">
        <v>156.63297900000001</v>
      </c>
    </row>
    <row r="893" spans="1:11" x14ac:dyDescent="0.25">
      <c r="A893">
        <v>859.00195299999996</v>
      </c>
      <c r="B893">
        <v>16.028641</v>
      </c>
      <c r="C893">
        <v>16.080568</v>
      </c>
      <c r="D893">
        <v>157.016144</v>
      </c>
      <c r="E893">
        <v>155.22037700000001</v>
      </c>
      <c r="G893">
        <v>859.00195299999996</v>
      </c>
      <c r="H893">
        <v>16.028641</v>
      </c>
      <c r="I893">
        <v>15.912649999999999</v>
      </c>
      <c r="J893">
        <v>157.016144</v>
      </c>
      <c r="K893">
        <v>156.65277900000001</v>
      </c>
    </row>
    <row r="894" spans="1:11" x14ac:dyDescent="0.25">
      <c r="A894">
        <v>859.72912599999995</v>
      </c>
      <c r="B894">
        <v>16.020707999999999</v>
      </c>
      <c r="C894">
        <v>16.077276000000001</v>
      </c>
      <c r="D894">
        <v>157.05148299999999</v>
      </c>
      <c r="E894">
        <v>155.242087</v>
      </c>
      <c r="G894">
        <v>859.72912599999995</v>
      </c>
      <c r="H894">
        <v>16.020707999999999</v>
      </c>
      <c r="I894">
        <v>15.909936999999999</v>
      </c>
      <c r="J894">
        <v>157.05148299999999</v>
      </c>
      <c r="K894">
        <v>156.67252500000001</v>
      </c>
    </row>
    <row r="895" spans="1:11" x14ac:dyDescent="0.25">
      <c r="A895">
        <v>860.45623799999998</v>
      </c>
      <c r="B895">
        <v>16.006087999999998</v>
      </c>
      <c r="C895">
        <v>16.073976999999999</v>
      </c>
      <c r="D895">
        <v>157.06961100000001</v>
      </c>
      <c r="E895">
        <v>155.26377500000001</v>
      </c>
      <c r="G895">
        <v>860.45623799999998</v>
      </c>
      <c r="H895">
        <v>16.006087999999998</v>
      </c>
      <c r="I895">
        <v>15.907216</v>
      </c>
      <c r="J895">
        <v>157.06961100000001</v>
      </c>
      <c r="K895">
        <v>156.69225399999999</v>
      </c>
    </row>
    <row r="896" spans="1:11" x14ac:dyDescent="0.25">
      <c r="A896">
        <v>861.18322799999999</v>
      </c>
      <c r="B896">
        <v>16.009406999999999</v>
      </c>
      <c r="C896">
        <v>16.070695000000001</v>
      </c>
      <c r="D896">
        <v>157.03573600000001</v>
      </c>
      <c r="E896">
        <v>155.285437</v>
      </c>
      <c r="G896">
        <v>861.18322799999999</v>
      </c>
      <c r="H896">
        <v>16.009406999999999</v>
      </c>
      <c r="I896">
        <v>15.90451</v>
      </c>
      <c r="J896">
        <v>157.03573600000001</v>
      </c>
      <c r="K896">
        <v>156.711952</v>
      </c>
    </row>
    <row r="897" spans="1:11" x14ac:dyDescent="0.25">
      <c r="A897">
        <v>861.91021699999999</v>
      </c>
      <c r="B897">
        <v>16.028438999999999</v>
      </c>
      <c r="C897">
        <v>16.06747</v>
      </c>
      <c r="D897">
        <v>157.12503100000001</v>
      </c>
      <c r="E897">
        <v>155.30704700000001</v>
      </c>
      <c r="G897">
        <v>861.91021699999999</v>
      </c>
      <c r="H897">
        <v>16.028438999999999</v>
      </c>
      <c r="I897">
        <v>15.901859</v>
      </c>
      <c r="J897">
        <v>157.12503100000001</v>
      </c>
      <c r="K897">
        <v>156.73159100000001</v>
      </c>
    </row>
    <row r="898" spans="1:11" x14ac:dyDescent="0.25">
      <c r="A898">
        <v>862.63708499999996</v>
      </c>
      <c r="B898">
        <v>16.038975000000001</v>
      </c>
      <c r="C898">
        <v>16.064249</v>
      </c>
      <c r="D898">
        <v>157.20388800000001</v>
      </c>
      <c r="E898">
        <v>155.32860199999999</v>
      </c>
      <c r="G898">
        <v>862.63708499999996</v>
      </c>
      <c r="H898">
        <v>16.038975000000001</v>
      </c>
      <c r="I898">
        <v>15.89921</v>
      </c>
      <c r="J898">
        <v>157.20388800000001</v>
      </c>
      <c r="K898">
        <v>156.75117499999999</v>
      </c>
    </row>
    <row r="899" spans="1:11" x14ac:dyDescent="0.25">
      <c r="A899">
        <v>863.36389199999996</v>
      </c>
      <c r="B899">
        <v>16.053135000000001</v>
      </c>
      <c r="C899">
        <v>16.061032000000001</v>
      </c>
      <c r="D899">
        <v>157.22529599999999</v>
      </c>
      <c r="E899">
        <v>155.35012599999999</v>
      </c>
      <c r="G899">
        <v>863.36389199999996</v>
      </c>
      <c r="H899">
        <v>16.053135000000001</v>
      </c>
      <c r="I899">
        <v>15.896561</v>
      </c>
      <c r="J899">
        <v>157.22529599999999</v>
      </c>
      <c r="K899">
        <v>156.770737</v>
      </c>
    </row>
    <row r="900" spans="1:11" x14ac:dyDescent="0.25">
      <c r="A900">
        <v>864.09069799999997</v>
      </c>
      <c r="B900">
        <v>16.048931</v>
      </c>
      <c r="C900">
        <v>16.057814</v>
      </c>
      <c r="D900">
        <v>157.20562699999999</v>
      </c>
      <c r="E900">
        <v>155.37162799999999</v>
      </c>
      <c r="G900">
        <v>864.09069799999997</v>
      </c>
      <c r="H900">
        <v>16.048931</v>
      </c>
      <c r="I900">
        <v>15.89391</v>
      </c>
      <c r="J900">
        <v>157.20562699999999</v>
      </c>
      <c r="K900">
        <v>156.79028400000001</v>
      </c>
    </row>
    <row r="901" spans="1:11" x14ac:dyDescent="0.25">
      <c r="A901">
        <v>864.81738299999995</v>
      </c>
      <c r="B901">
        <v>16.028473000000002</v>
      </c>
      <c r="C901">
        <v>16.054596</v>
      </c>
      <c r="D901">
        <v>157.26286300000001</v>
      </c>
      <c r="E901">
        <v>155.39309800000001</v>
      </c>
      <c r="G901">
        <v>864.81738299999995</v>
      </c>
      <c r="H901">
        <v>16.028473000000002</v>
      </c>
      <c r="I901">
        <v>15.891257</v>
      </c>
      <c r="J901">
        <v>157.26286300000001</v>
      </c>
      <c r="K901">
        <v>156.809797</v>
      </c>
    </row>
    <row r="902" spans="1:11" x14ac:dyDescent="0.25">
      <c r="A902">
        <v>865.54400599999997</v>
      </c>
      <c r="B902">
        <v>16.035343000000001</v>
      </c>
      <c r="C902">
        <v>16.051380000000002</v>
      </c>
      <c r="D902">
        <v>157.21847500000001</v>
      </c>
      <c r="E902">
        <v>155.41450900000001</v>
      </c>
      <c r="G902">
        <v>865.54400599999997</v>
      </c>
      <c r="H902">
        <v>16.035343000000001</v>
      </c>
      <c r="I902">
        <v>15.888604000000001</v>
      </c>
      <c r="J902">
        <v>157.21847500000001</v>
      </c>
      <c r="K902">
        <v>156.82925499999999</v>
      </c>
    </row>
    <row r="903" spans="1:11" x14ac:dyDescent="0.25">
      <c r="A903">
        <v>866.27062999999998</v>
      </c>
      <c r="B903">
        <v>16.031357</v>
      </c>
      <c r="C903">
        <v>16.048158999999998</v>
      </c>
      <c r="D903">
        <v>157.26792900000001</v>
      </c>
      <c r="E903">
        <v>155.43589</v>
      </c>
      <c r="G903">
        <v>866.27062999999998</v>
      </c>
      <c r="H903">
        <v>16.031357</v>
      </c>
      <c r="I903">
        <v>15.885944</v>
      </c>
      <c r="J903">
        <v>157.26792900000001</v>
      </c>
      <c r="K903">
        <v>156.848691</v>
      </c>
    </row>
    <row r="904" spans="1:11" x14ac:dyDescent="0.25">
      <c r="A904">
        <v>866.99713099999997</v>
      </c>
      <c r="B904">
        <v>16.008299000000001</v>
      </c>
      <c r="C904">
        <v>16.044944999999998</v>
      </c>
      <c r="D904">
        <v>157.24354600000001</v>
      </c>
      <c r="E904">
        <v>155.457245</v>
      </c>
      <c r="G904">
        <v>866.99713099999997</v>
      </c>
      <c r="H904">
        <v>16.008299000000001</v>
      </c>
      <c r="I904">
        <v>15.883288</v>
      </c>
      <c r="J904">
        <v>157.24354600000001</v>
      </c>
      <c r="K904">
        <v>156.86810700000001</v>
      </c>
    </row>
    <row r="905" spans="1:11" x14ac:dyDescent="0.25">
      <c r="A905">
        <v>867.72357199999999</v>
      </c>
      <c r="B905">
        <v>16.027778999999999</v>
      </c>
      <c r="C905">
        <v>16.041782999999999</v>
      </c>
      <c r="D905">
        <v>157.21963500000001</v>
      </c>
      <c r="E905">
        <v>155.478556</v>
      </c>
      <c r="G905">
        <v>867.72357199999999</v>
      </c>
      <c r="H905">
        <v>16.027778999999999</v>
      </c>
      <c r="I905">
        <v>15.880682</v>
      </c>
      <c r="J905">
        <v>157.21963500000001</v>
      </c>
      <c r="K905">
        <v>156.88746599999999</v>
      </c>
    </row>
    <row r="906" spans="1:11" x14ac:dyDescent="0.25">
      <c r="A906">
        <v>868.44995100000006</v>
      </c>
      <c r="B906">
        <v>16.030956</v>
      </c>
      <c r="C906">
        <v>16.038639</v>
      </c>
      <c r="D906">
        <v>157.26092499999999</v>
      </c>
      <c r="E906">
        <v>155.49981600000001</v>
      </c>
      <c r="G906">
        <v>868.44995100000006</v>
      </c>
      <c r="H906">
        <v>16.030956</v>
      </c>
      <c r="I906">
        <v>15.878092000000001</v>
      </c>
      <c r="J906">
        <v>157.26092499999999</v>
      </c>
      <c r="K906">
        <v>156.90677199999999</v>
      </c>
    </row>
    <row r="907" spans="1:11" x14ac:dyDescent="0.25">
      <c r="A907">
        <v>869.17627000000005</v>
      </c>
      <c r="B907">
        <v>16.015739</v>
      </c>
      <c r="C907">
        <v>16.035496999999999</v>
      </c>
      <c r="D907">
        <v>157.37219200000001</v>
      </c>
      <c r="E907">
        <v>155.52103500000001</v>
      </c>
      <c r="G907">
        <v>869.17627000000005</v>
      </c>
      <c r="H907">
        <v>16.015739</v>
      </c>
      <c r="I907">
        <v>15.875503</v>
      </c>
      <c r="J907">
        <v>157.37219200000001</v>
      </c>
      <c r="K907">
        <v>156.926042</v>
      </c>
    </row>
    <row r="908" spans="1:11" x14ac:dyDescent="0.25">
      <c r="A908">
        <v>869.90252699999996</v>
      </c>
      <c r="B908">
        <v>16.006498000000001</v>
      </c>
      <c r="C908">
        <v>16.032350999999998</v>
      </c>
      <c r="D908">
        <v>157.34075899999999</v>
      </c>
      <c r="E908">
        <v>155.54223500000001</v>
      </c>
      <c r="G908">
        <v>869.90252699999996</v>
      </c>
      <c r="H908">
        <v>16.006498000000001</v>
      </c>
      <c r="I908">
        <v>15.872906</v>
      </c>
      <c r="J908">
        <v>157.34075899999999</v>
      </c>
      <c r="K908">
        <v>156.94530399999999</v>
      </c>
    </row>
    <row r="909" spans="1:11" x14ac:dyDescent="0.25">
      <c r="A909">
        <v>870.62872300000004</v>
      </c>
      <c r="B909">
        <v>16.009975000000001</v>
      </c>
      <c r="C909">
        <v>16.029211</v>
      </c>
      <c r="D909">
        <v>157.39726300000001</v>
      </c>
      <c r="E909">
        <v>155.56338</v>
      </c>
      <c r="G909">
        <v>870.62872300000004</v>
      </c>
      <c r="H909">
        <v>16.009975000000001</v>
      </c>
      <c r="I909">
        <v>15.870312999999999</v>
      </c>
      <c r="J909">
        <v>157.39726300000001</v>
      </c>
      <c r="K909">
        <v>156.964508</v>
      </c>
    </row>
    <row r="910" spans="1:11" x14ac:dyDescent="0.25">
      <c r="A910">
        <v>871.35485800000004</v>
      </c>
      <c r="B910">
        <v>16.008925999999999</v>
      </c>
      <c r="C910">
        <v>16.026067999999999</v>
      </c>
      <c r="D910">
        <v>157.47395299999999</v>
      </c>
      <c r="E910">
        <v>155.58449999999999</v>
      </c>
      <c r="G910">
        <v>871.35485800000004</v>
      </c>
      <c r="H910">
        <v>16.008925999999999</v>
      </c>
      <c r="I910">
        <v>15.867717000000001</v>
      </c>
      <c r="J910">
        <v>157.47395299999999</v>
      </c>
      <c r="K910">
        <v>156.98369099999999</v>
      </c>
    </row>
    <row r="911" spans="1:11" x14ac:dyDescent="0.25">
      <c r="A911">
        <v>872.08093299999996</v>
      </c>
      <c r="B911">
        <v>15.987197999999999</v>
      </c>
      <c r="C911">
        <v>16.022922000000001</v>
      </c>
      <c r="D911">
        <v>157.49079900000001</v>
      </c>
      <c r="E911">
        <v>155.60559900000001</v>
      </c>
      <c r="G911">
        <v>872.08093299999996</v>
      </c>
      <c r="H911">
        <v>15.987197999999999</v>
      </c>
      <c r="I911">
        <v>15.865114999999999</v>
      </c>
      <c r="J911">
        <v>157.49079900000001</v>
      </c>
      <c r="K911">
        <v>157.00286</v>
      </c>
    </row>
    <row r="912" spans="1:11" x14ac:dyDescent="0.25">
      <c r="A912">
        <v>872.80694600000004</v>
      </c>
      <c r="B912">
        <v>15.98667</v>
      </c>
      <c r="C912">
        <v>16.019773000000001</v>
      </c>
      <c r="D912">
        <v>157.43554700000001</v>
      </c>
      <c r="E912">
        <v>155.626656</v>
      </c>
      <c r="G912">
        <v>872.80694600000004</v>
      </c>
      <c r="H912">
        <v>15.98667</v>
      </c>
      <c r="I912">
        <v>15.862508</v>
      </c>
      <c r="J912">
        <v>157.43554700000001</v>
      </c>
      <c r="K912">
        <v>157.021996</v>
      </c>
    </row>
    <row r="913" spans="1:11" x14ac:dyDescent="0.25">
      <c r="A913">
        <v>873.53289800000005</v>
      </c>
      <c r="B913">
        <v>16.005134999999999</v>
      </c>
      <c r="C913">
        <v>16.016672</v>
      </c>
      <c r="D913">
        <v>157.40824900000001</v>
      </c>
      <c r="E913">
        <v>155.64767399999999</v>
      </c>
      <c r="G913">
        <v>873.53289800000005</v>
      </c>
      <c r="H913">
        <v>16.005134999999999</v>
      </c>
      <c r="I913">
        <v>15.859947</v>
      </c>
      <c r="J913">
        <v>157.40824900000001</v>
      </c>
      <c r="K913">
        <v>157.04108099999999</v>
      </c>
    </row>
    <row r="914" spans="1:11" x14ac:dyDescent="0.25">
      <c r="A914">
        <v>874.25872800000002</v>
      </c>
      <c r="B914">
        <v>16.040651</v>
      </c>
      <c r="C914">
        <v>16.013597000000001</v>
      </c>
      <c r="D914">
        <v>157.453812</v>
      </c>
      <c r="E914">
        <v>155.66864000000001</v>
      </c>
      <c r="G914">
        <v>874.25872800000002</v>
      </c>
      <c r="H914">
        <v>16.040651</v>
      </c>
      <c r="I914">
        <v>15.85741</v>
      </c>
      <c r="J914">
        <v>157.453812</v>
      </c>
      <c r="K914">
        <v>157.06011100000001</v>
      </c>
    </row>
    <row r="915" spans="1:11" x14ac:dyDescent="0.25">
      <c r="A915">
        <v>874.98455799999999</v>
      </c>
      <c r="B915">
        <v>16.018378999999999</v>
      </c>
      <c r="C915">
        <v>16.010528999999998</v>
      </c>
      <c r="D915">
        <v>157.50341800000001</v>
      </c>
      <c r="E915">
        <v>155.689562</v>
      </c>
      <c r="G915">
        <v>874.98455799999999</v>
      </c>
      <c r="H915">
        <v>16.018378999999999</v>
      </c>
      <c r="I915">
        <v>15.854877</v>
      </c>
      <c r="J915">
        <v>157.50341800000001</v>
      </c>
      <c r="K915">
        <v>157.07910000000001</v>
      </c>
    </row>
    <row r="916" spans="1:11" x14ac:dyDescent="0.25">
      <c r="A916">
        <v>875.71032700000001</v>
      </c>
      <c r="B916">
        <v>16.038198000000001</v>
      </c>
      <c r="C916">
        <v>16.007455</v>
      </c>
      <c r="D916">
        <v>157.49955700000001</v>
      </c>
      <c r="E916">
        <v>155.710465</v>
      </c>
      <c r="G916">
        <v>875.71032700000001</v>
      </c>
      <c r="H916">
        <v>16.038198000000001</v>
      </c>
      <c r="I916">
        <v>15.852335999999999</v>
      </c>
      <c r="J916">
        <v>157.49955700000001</v>
      </c>
      <c r="K916">
        <v>157.09807900000001</v>
      </c>
    </row>
    <row r="917" spans="1:11" x14ac:dyDescent="0.25">
      <c r="A917">
        <v>876.43597399999999</v>
      </c>
      <c r="B917">
        <v>16.024742</v>
      </c>
      <c r="C917">
        <v>16.004384999999999</v>
      </c>
      <c r="D917">
        <v>157.55273399999999</v>
      </c>
      <c r="E917">
        <v>155.731336</v>
      </c>
      <c r="G917">
        <v>876.43597399999999</v>
      </c>
      <c r="H917">
        <v>16.024742</v>
      </c>
      <c r="I917">
        <v>15.849798</v>
      </c>
      <c r="J917">
        <v>157.55273399999999</v>
      </c>
      <c r="K917">
        <v>157.117029</v>
      </c>
    </row>
    <row r="918" spans="1:11" x14ac:dyDescent="0.25">
      <c r="A918">
        <v>877.16162099999997</v>
      </c>
      <c r="B918">
        <v>15.991166</v>
      </c>
      <c r="C918">
        <v>16.001318000000001</v>
      </c>
      <c r="D918">
        <v>157.58326700000001</v>
      </c>
      <c r="E918">
        <v>155.75217000000001</v>
      </c>
      <c r="G918">
        <v>877.16162099999997</v>
      </c>
      <c r="H918">
        <v>15.991166</v>
      </c>
      <c r="I918">
        <v>15.847261</v>
      </c>
      <c r="J918">
        <v>157.58326700000001</v>
      </c>
      <c r="K918">
        <v>157.135941</v>
      </c>
    </row>
    <row r="919" spans="1:11" x14ac:dyDescent="0.25">
      <c r="A919">
        <v>877.88714600000003</v>
      </c>
      <c r="B919">
        <v>15.967487</v>
      </c>
      <c r="C919">
        <v>15.998251</v>
      </c>
      <c r="D919">
        <v>157.61402899999999</v>
      </c>
      <c r="E919">
        <v>155.77295100000001</v>
      </c>
      <c r="G919">
        <v>877.88714600000003</v>
      </c>
      <c r="H919">
        <v>15.967487</v>
      </c>
      <c r="I919">
        <v>15.844722000000001</v>
      </c>
      <c r="J919">
        <v>157.61402899999999</v>
      </c>
      <c r="K919">
        <v>157.15480500000001</v>
      </c>
    </row>
    <row r="920" spans="1:11" x14ac:dyDescent="0.25">
      <c r="A920">
        <v>878.61267099999998</v>
      </c>
      <c r="B920">
        <v>15.977525999999999</v>
      </c>
      <c r="C920">
        <v>15.995175</v>
      </c>
      <c r="D920">
        <v>157.619461</v>
      </c>
      <c r="E920">
        <v>155.79371699999999</v>
      </c>
      <c r="G920">
        <v>878.61267099999998</v>
      </c>
      <c r="H920">
        <v>15.977525999999999</v>
      </c>
      <c r="I920">
        <v>15.842171</v>
      </c>
      <c r="J920">
        <v>157.619461</v>
      </c>
      <c r="K920">
        <v>157.173664</v>
      </c>
    </row>
    <row r="921" spans="1:11" x14ac:dyDescent="0.25">
      <c r="A921">
        <v>879.33807400000001</v>
      </c>
      <c r="B921">
        <v>16.000834000000001</v>
      </c>
      <c r="C921">
        <v>15.992120999999999</v>
      </c>
      <c r="D921">
        <v>157.64752200000001</v>
      </c>
      <c r="E921">
        <v>155.81444099999999</v>
      </c>
      <c r="G921">
        <v>879.33807400000001</v>
      </c>
      <c r="H921">
        <v>16.000834000000001</v>
      </c>
      <c r="I921">
        <v>15.839641</v>
      </c>
      <c r="J921">
        <v>157.64752200000001</v>
      </c>
      <c r="K921">
        <v>157.19247999999999</v>
      </c>
    </row>
    <row r="922" spans="1:11" x14ac:dyDescent="0.25">
      <c r="A922">
        <v>880.06341599999996</v>
      </c>
      <c r="B922">
        <v>16.013819000000002</v>
      </c>
      <c r="C922">
        <v>15.989101</v>
      </c>
      <c r="D922">
        <v>157.61996500000001</v>
      </c>
      <c r="E922">
        <v>155.83512400000001</v>
      </c>
      <c r="G922">
        <v>880.06341599999996</v>
      </c>
      <c r="H922">
        <v>16.013819000000002</v>
      </c>
      <c r="I922">
        <v>15.837142999999999</v>
      </c>
      <c r="J922">
        <v>157.61996500000001</v>
      </c>
      <c r="K922">
        <v>157.21124599999999</v>
      </c>
    </row>
    <row r="923" spans="1:11" x14ac:dyDescent="0.25">
      <c r="A923">
        <v>880.78869599999996</v>
      </c>
      <c r="B923">
        <v>16.025625000000002</v>
      </c>
      <c r="C923">
        <v>15.986103999999999</v>
      </c>
      <c r="D923">
        <v>157.648483</v>
      </c>
      <c r="E923">
        <v>155.85578000000001</v>
      </c>
      <c r="G923">
        <v>880.78869599999996</v>
      </c>
      <c r="H923">
        <v>16.025625000000002</v>
      </c>
      <c r="I923">
        <v>15.834666</v>
      </c>
      <c r="J923">
        <v>157.648483</v>
      </c>
      <c r="K923">
        <v>157.229984</v>
      </c>
    </row>
    <row r="924" spans="1:11" x14ac:dyDescent="0.25">
      <c r="A924">
        <v>881.51397699999995</v>
      </c>
      <c r="B924">
        <v>16.056398000000002</v>
      </c>
      <c r="C924">
        <v>15.983109000000001</v>
      </c>
      <c r="D924">
        <v>157.67569</v>
      </c>
      <c r="E924">
        <v>155.876375</v>
      </c>
      <c r="G924">
        <v>881.51397699999995</v>
      </c>
      <c r="H924">
        <v>16.056398000000002</v>
      </c>
      <c r="I924">
        <v>15.832189</v>
      </c>
      <c r="J924">
        <v>157.67569</v>
      </c>
      <c r="K924">
        <v>157.24867</v>
      </c>
    </row>
    <row r="925" spans="1:11" x14ac:dyDescent="0.25">
      <c r="A925">
        <v>882.23913600000003</v>
      </c>
      <c r="B925">
        <v>16.059666</v>
      </c>
      <c r="C925">
        <v>15.980114</v>
      </c>
      <c r="D925">
        <v>157.68092300000001</v>
      </c>
      <c r="E925">
        <v>155.896942</v>
      </c>
      <c r="G925">
        <v>882.23913600000003</v>
      </c>
      <c r="H925">
        <v>16.059666</v>
      </c>
      <c r="I925">
        <v>15.829708999999999</v>
      </c>
      <c r="J925">
        <v>157.68092300000001</v>
      </c>
      <c r="K925">
        <v>157.26732999999999</v>
      </c>
    </row>
    <row r="926" spans="1:11" x14ac:dyDescent="0.25">
      <c r="A926">
        <v>882.96423300000004</v>
      </c>
      <c r="B926">
        <v>16.060901999999999</v>
      </c>
      <c r="C926">
        <v>15.977118000000001</v>
      </c>
      <c r="D926">
        <v>157.63587999999999</v>
      </c>
      <c r="E926">
        <v>155.917496</v>
      </c>
      <c r="G926">
        <v>882.96423300000004</v>
      </c>
      <c r="H926">
        <v>16.060901999999999</v>
      </c>
      <c r="I926">
        <v>15.827228</v>
      </c>
      <c r="J926">
        <v>157.63587999999999</v>
      </c>
      <c r="K926">
        <v>157.285978</v>
      </c>
    </row>
    <row r="927" spans="1:11" x14ac:dyDescent="0.25">
      <c r="A927">
        <v>883.68926999999996</v>
      </c>
      <c r="B927">
        <v>16.046875</v>
      </c>
      <c r="C927">
        <v>15.974126</v>
      </c>
      <c r="D927">
        <v>157.61457799999999</v>
      </c>
      <c r="E927">
        <v>155.93801099999999</v>
      </c>
      <c r="G927">
        <v>883.68926999999996</v>
      </c>
      <c r="H927">
        <v>16.046875</v>
      </c>
      <c r="I927">
        <v>15.824747</v>
      </c>
      <c r="J927">
        <v>157.61457799999999</v>
      </c>
      <c r="K927">
        <v>157.304597</v>
      </c>
    </row>
    <row r="928" spans="1:11" x14ac:dyDescent="0.25">
      <c r="A928">
        <v>884.41424600000005</v>
      </c>
      <c r="B928">
        <v>16.050885999999998</v>
      </c>
      <c r="C928">
        <v>15.971126999999999</v>
      </c>
      <c r="D928">
        <v>157.681274</v>
      </c>
      <c r="E928">
        <v>155.95847800000001</v>
      </c>
      <c r="G928">
        <v>884.41424600000005</v>
      </c>
      <c r="H928">
        <v>16.050885999999998</v>
      </c>
      <c r="I928">
        <v>15.822258</v>
      </c>
      <c r="J928">
        <v>157.681274</v>
      </c>
      <c r="K928">
        <v>157.323171</v>
      </c>
    </row>
    <row r="929" spans="1:11" x14ac:dyDescent="0.25">
      <c r="A929">
        <v>885.13909899999999</v>
      </c>
      <c r="B929">
        <v>16.003944000000001</v>
      </c>
      <c r="C929">
        <v>15.96813</v>
      </c>
      <c r="D929">
        <v>157.64416499999999</v>
      </c>
      <c r="E929">
        <v>155.97890699999999</v>
      </c>
      <c r="G929">
        <v>885.13909899999999</v>
      </c>
      <c r="H929">
        <v>16.003944000000001</v>
      </c>
      <c r="I929">
        <v>15.81977</v>
      </c>
      <c r="J929">
        <v>157.64416499999999</v>
      </c>
      <c r="K929">
        <v>157.34170599999999</v>
      </c>
    </row>
    <row r="930" spans="1:11" x14ac:dyDescent="0.25">
      <c r="A930">
        <v>885.86395300000004</v>
      </c>
      <c r="B930">
        <v>15.988243000000001</v>
      </c>
      <c r="C930">
        <v>15.965156</v>
      </c>
      <c r="D930">
        <v>157.70751999999999</v>
      </c>
      <c r="E930">
        <v>155.999325</v>
      </c>
      <c r="G930">
        <v>885.86395300000004</v>
      </c>
      <c r="H930">
        <v>15.988243000000001</v>
      </c>
      <c r="I930">
        <v>15.817303000000001</v>
      </c>
      <c r="J930">
        <v>157.70751999999999</v>
      </c>
      <c r="K930">
        <v>157.36023</v>
      </c>
    </row>
    <row r="931" spans="1:11" x14ac:dyDescent="0.25">
      <c r="A931">
        <v>886.58874500000002</v>
      </c>
      <c r="B931">
        <v>15.959149999999999</v>
      </c>
      <c r="C931">
        <v>15.962225</v>
      </c>
      <c r="D931">
        <v>157.732651</v>
      </c>
      <c r="E931">
        <v>156.01969600000001</v>
      </c>
      <c r="G931">
        <v>886.58874500000002</v>
      </c>
      <c r="H931">
        <v>15.959149999999999</v>
      </c>
      <c r="I931">
        <v>15.814876</v>
      </c>
      <c r="J931">
        <v>157.732651</v>
      </c>
      <c r="K931">
        <v>157.378705</v>
      </c>
    </row>
    <row r="932" spans="1:11" x14ac:dyDescent="0.25">
      <c r="A932">
        <v>887.31341599999996</v>
      </c>
      <c r="B932">
        <v>15.972318</v>
      </c>
      <c r="C932">
        <v>15.959305000000001</v>
      </c>
      <c r="D932">
        <v>157.85917699999999</v>
      </c>
      <c r="E932">
        <v>156.04001500000001</v>
      </c>
      <c r="G932">
        <v>887.31341599999996</v>
      </c>
      <c r="H932">
        <v>15.972318</v>
      </c>
      <c r="I932">
        <v>15.812459</v>
      </c>
      <c r="J932">
        <v>157.85917699999999</v>
      </c>
      <c r="K932">
        <v>157.39712700000001</v>
      </c>
    </row>
    <row r="933" spans="1:11" x14ac:dyDescent="0.25">
      <c r="A933">
        <v>888.03808600000002</v>
      </c>
      <c r="B933">
        <v>15.985766999999999</v>
      </c>
      <c r="C933">
        <v>15.956379999999999</v>
      </c>
      <c r="D933">
        <v>157.85791</v>
      </c>
      <c r="E933">
        <v>156.060294</v>
      </c>
      <c r="G933">
        <v>888.03808600000002</v>
      </c>
      <c r="H933">
        <v>15.985766999999999</v>
      </c>
      <c r="I933">
        <v>15.810034</v>
      </c>
      <c r="J933">
        <v>157.85791</v>
      </c>
      <c r="K933">
        <v>157.415513</v>
      </c>
    </row>
    <row r="934" spans="1:11" x14ac:dyDescent="0.25">
      <c r="A934">
        <v>888.76269500000001</v>
      </c>
      <c r="B934">
        <v>15.995096</v>
      </c>
      <c r="C934">
        <v>15.953450999999999</v>
      </c>
      <c r="D934">
        <v>157.903122</v>
      </c>
      <c r="E934">
        <v>156.080557</v>
      </c>
      <c r="G934">
        <v>888.76269500000001</v>
      </c>
      <c r="H934">
        <v>15.995096</v>
      </c>
      <c r="I934">
        <v>15.807604</v>
      </c>
      <c r="J934">
        <v>157.903122</v>
      </c>
      <c r="K934">
        <v>157.43389199999999</v>
      </c>
    </row>
    <row r="935" spans="1:11" x14ac:dyDescent="0.25">
      <c r="A935">
        <v>889.48718299999996</v>
      </c>
      <c r="B935">
        <v>16.013663999999999</v>
      </c>
      <c r="C935">
        <v>15.950526999999999</v>
      </c>
      <c r="D935">
        <v>157.855042</v>
      </c>
      <c r="E935">
        <v>156.10078899999999</v>
      </c>
      <c r="G935">
        <v>889.48718299999996</v>
      </c>
      <c r="H935">
        <v>16.013663999999999</v>
      </c>
      <c r="I935">
        <v>15.805178</v>
      </c>
      <c r="J935">
        <v>157.855042</v>
      </c>
      <c r="K935">
        <v>157.45223999999999</v>
      </c>
    </row>
    <row r="936" spans="1:11" x14ac:dyDescent="0.25">
      <c r="A936">
        <v>890.21160899999995</v>
      </c>
      <c r="B936">
        <v>16.032323999999999</v>
      </c>
      <c r="C936">
        <v>15.947604999999999</v>
      </c>
      <c r="D936">
        <v>157.962616</v>
      </c>
      <c r="E936">
        <v>156.12098700000001</v>
      </c>
      <c r="G936">
        <v>890.21160899999995</v>
      </c>
      <c r="H936">
        <v>16.032323999999999</v>
      </c>
      <c r="I936">
        <v>15.802751000000001</v>
      </c>
      <c r="J936">
        <v>157.962616</v>
      </c>
      <c r="K936">
        <v>157.47055599999999</v>
      </c>
    </row>
    <row r="937" spans="1:11" x14ac:dyDescent="0.25">
      <c r="A937">
        <v>890.93603499999995</v>
      </c>
      <c r="B937">
        <v>15.999661</v>
      </c>
      <c r="C937">
        <v>15.944678</v>
      </c>
      <c r="D937">
        <v>157.95796200000001</v>
      </c>
      <c r="E937">
        <v>156.14114799999999</v>
      </c>
      <c r="G937">
        <v>890.93603499999995</v>
      </c>
      <c r="H937">
        <v>15.999661</v>
      </c>
      <c r="I937">
        <v>15.800317</v>
      </c>
      <c r="J937">
        <v>157.95796200000001</v>
      </c>
      <c r="K937">
        <v>157.488846</v>
      </c>
    </row>
    <row r="938" spans="1:11" x14ac:dyDescent="0.25">
      <c r="A938">
        <v>891.66033900000002</v>
      </c>
      <c r="B938">
        <v>15.993046</v>
      </c>
      <c r="C938">
        <v>15.941748</v>
      </c>
      <c r="D938">
        <v>157.95774800000001</v>
      </c>
      <c r="E938">
        <v>156.16128800000001</v>
      </c>
      <c r="G938">
        <v>891.66033900000002</v>
      </c>
      <c r="H938">
        <v>15.993046</v>
      </c>
      <c r="I938">
        <v>15.797879</v>
      </c>
      <c r="J938">
        <v>157.95774800000001</v>
      </c>
      <c r="K938">
        <v>157.507115</v>
      </c>
    </row>
    <row r="939" spans="1:11" x14ac:dyDescent="0.25">
      <c r="A939">
        <v>892.38458300000002</v>
      </c>
      <c r="B939">
        <v>16.001200000000001</v>
      </c>
      <c r="C939">
        <v>15.938857</v>
      </c>
      <c r="D939">
        <v>157.94026199999999</v>
      </c>
      <c r="E939">
        <v>156.18136999999999</v>
      </c>
      <c r="G939">
        <v>892.38458300000002</v>
      </c>
      <c r="H939">
        <v>16.001200000000001</v>
      </c>
      <c r="I939">
        <v>15.795479</v>
      </c>
      <c r="J939">
        <v>157.94026199999999</v>
      </c>
      <c r="K939">
        <v>157.525318</v>
      </c>
    </row>
    <row r="940" spans="1:11" x14ac:dyDescent="0.25">
      <c r="A940">
        <v>893.10876499999995</v>
      </c>
      <c r="B940">
        <v>15.983936999999999</v>
      </c>
      <c r="C940">
        <v>15.936005</v>
      </c>
      <c r="D940">
        <v>158.02737400000001</v>
      </c>
      <c r="E940">
        <v>156.20139900000001</v>
      </c>
      <c r="G940">
        <v>893.10876499999995</v>
      </c>
      <c r="H940">
        <v>15.983936999999999</v>
      </c>
      <c r="I940">
        <v>15.793113999999999</v>
      </c>
      <c r="J940">
        <v>158.02737400000001</v>
      </c>
      <c r="K940">
        <v>157.543465</v>
      </c>
    </row>
    <row r="941" spans="1:11" x14ac:dyDescent="0.25">
      <c r="A941">
        <v>893.83288600000003</v>
      </c>
      <c r="B941">
        <v>15.960824000000001</v>
      </c>
      <c r="C941">
        <v>15.933149</v>
      </c>
      <c r="D941">
        <v>158.002151</v>
      </c>
      <c r="E941">
        <v>156.221417</v>
      </c>
      <c r="G941">
        <v>893.83288600000003</v>
      </c>
      <c r="H941">
        <v>15.960824000000001</v>
      </c>
      <c r="I941">
        <v>15.790744</v>
      </c>
      <c r="J941">
        <v>158.002151</v>
      </c>
      <c r="K941">
        <v>157.561611</v>
      </c>
    </row>
    <row r="942" spans="1:11" x14ac:dyDescent="0.25">
      <c r="A942">
        <v>894.55694600000004</v>
      </c>
      <c r="B942">
        <v>15.976380000000001</v>
      </c>
      <c r="C942">
        <v>15.930292</v>
      </c>
      <c r="D942">
        <v>158.00456199999999</v>
      </c>
      <c r="E942">
        <v>156.24140600000001</v>
      </c>
      <c r="G942">
        <v>894.55694600000004</v>
      </c>
      <c r="H942">
        <v>15.976380000000001</v>
      </c>
      <c r="I942">
        <v>15.788372000000001</v>
      </c>
      <c r="J942">
        <v>158.00456199999999</v>
      </c>
      <c r="K942">
        <v>157.57972599999999</v>
      </c>
    </row>
    <row r="943" spans="1:11" x14ac:dyDescent="0.25">
      <c r="A943">
        <v>895.28088400000001</v>
      </c>
      <c r="B943">
        <v>15.963462</v>
      </c>
      <c r="C943">
        <v>15.927436999999999</v>
      </c>
      <c r="D943">
        <v>157.99696399999999</v>
      </c>
      <c r="E943">
        <v>156.261357</v>
      </c>
      <c r="G943">
        <v>895.28088400000001</v>
      </c>
      <c r="H943">
        <v>15.963462</v>
      </c>
      <c r="I943">
        <v>15.786</v>
      </c>
      <c r="J943">
        <v>157.99696399999999</v>
      </c>
      <c r="K943">
        <v>157.59780900000001</v>
      </c>
    </row>
    <row r="944" spans="1:11" x14ac:dyDescent="0.25">
      <c r="A944">
        <v>896.00482199999999</v>
      </c>
      <c r="B944">
        <v>15.947035</v>
      </c>
      <c r="C944">
        <v>15.924583</v>
      </c>
      <c r="D944">
        <v>158.02745100000001</v>
      </c>
      <c r="E944">
        <v>156.28127499999999</v>
      </c>
      <c r="G944">
        <v>896.00482199999999</v>
      </c>
      <c r="H944">
        <v>15.947035</v>
      </c>
      <c r="I944">
        <v>15.783626</v>
      </c>
      <c r="J944">
        <v>158.02745100000001</v>
      </c>
      <c r="K944">
        <v>157.61586600000001</v>
      </c>
    </row>
    <row r="945" spans="1:11" x14ac:dyDescent="0.25">
      <c r="A945">
        <v>896.72869900000001</v>
      </c>
      <c r="B945">
        <v>15.958966</v>
      </c>
      <c r="C945">
        <v>15.921728</v>
      </c>
      <c r="D945">
        <v>157.98564099999999</v>
      </c>
      <c r="E945">
        <v>156.30116699999999</v>
      </c>
      <c r="G945">
        <v>896.72869900000001</v>
      </c>
      <c r="H945">
        <v>15.958966</v>
      </c>
      <c r="I945">
        <v>15.781250999999999</v>
      </c>
      <c r="J945">
        <v>157.98564099999999</v>
      </c>
      <c r="K945">
        <v>157.63389599999999</v>
      </c>
    </row>
    <row r="946" spans="1:11" x14ac:dyDescent="0.25">
      <c r="A946">
        <v>897.45245399999999</v>
      </c>
      <c r="B946">
        <v>15.947755000000001</v>
      </c>
      <c r="C946">
        <v>15.918872</v>
      </c>
      <c r="D946">
        <v>157.91128499999999</v>
      </c>
      <c r="E946">
        <v>156.321022</v>
      </c>
      <c r="G946">
        <v>897.45245399999999</v>
      </c>
      <c r="H946">
        <v>15.947755000000001</v>
      </c>
      <c r="I946">
        <v>15.778873000000001</v>
      </c>
      <c r="J946">
        <v>157.91128499999999</v>
      </c>
      <c r="K946">
        <v>157.65189599999999</v>
      </c>
    </row>
    <row r="947" spans="1:11" x14ac:dyDescent="0.25">
      <c r="A947">
        <v>898.17620799999997</v>
      </c>
      <c r="B947">
        <v>15.918474</v>
      </c>
      <c r="C947">
        <v>15.916024</v>
      </c>
      <c r="D947">
        <v>157.933044</v>
      </c>
      <c r="E947">
        <v>156.34083999999999</v>
      </c>
      <c r="G947">
        <v>898.17620799999997</v>
      </c>
      <c r="H947">
        <v>15.918474</v>
      </c>
      <c r="I947">
        <v>15.7765</v>
      </c>
      <c r="J947">
        <v>157.933044</v>
      </c>
      <c r="K947">
        <v>157.66986299999999</v>
      </c>
    </row>
    <row r="948" spans="1:11" x14ac:dyDescent="0.25">
      <c r="A948">
        <v>898.89984100000004</v>
      </c>
      <c r="B948">
        <v>15.889015000000001</v>
      </c>
      <c r="C948">
        <v>15.913204</v>
      </c>
      <c r="D948">
        <v>157.97413599999999</v>
      </c>
      <c r="E948">
        <v>156.36061599999999</v>
      </c>
      <c r="G948">
        <v>898.89984100000004</v>
      </c>
      <c r="H948">
        <v>15.889015000000001</v>
      </c>
      <c r="I948">
        <v>15.774153999999999</v>
      </c>
      <c r="J948">
        <v>157.97413599999999</v>
      </c>
      <c r="K948">
        <v>157.68777900000001</v>
      </c>
    </row>
    <row r="949" spans="1:11" x14ac:dyDescent="0.25">
      <c r="A949">
        <v>899.62341300000003</v>
      </c>
      <c r="B949">
        <v>15.904465</v>
      </c>
      <c r="C949">
        <v>15.910417000000001</v>
      </c>
      <c r="D949">
        <v>158.03865099999999</v>
      </c>
      <c r="E949">
        <v>156.380357</v>
      </c>
      <c r="G949">
        <v>899.62341300000003</v>
      </c>
      <c r="H949">
        <v>15.904465</v>
      </c>
      <c r="I949">
        <v>15.771839</v>
      </c>
      <c r="J949">
        <v>158.03865099999999</v>
      </c>
      <c r="K949">
        <v>157.70566299999999</v>
      </c>
    </row>
    <row r="950" spans="1:11" x14ac:dyDescent="0.25">
      <c r="A950">
        <v>900.34692399999994</v>
      </c>
      <c r="B950">
        <v>15.879066999999999</v>
      </c>
      <c r="C950">
        <v>15.907633000000001</v>
      </c>
      <c r="D950">
        <v>158.103241</v>
      </c>
      <c r="E950">
        <v>156.400069</v>
      </c>
      <c r="G950">
        <v>900.34692399999994</v>
      </c>
      <c r="H950">
        <v>15.879066999999999</v>
      </c>
      <c r="I950">
        <v>15.769525</v>
      </c>
      <c r="J950">
        <v>158.103241</v>
      </c>
      <c r="K950">
        <v>157.72351800000001</v>
      </c>
    </row>
    <row r="951" spans="1:11" x14ac:dyDescent="0.25">
      <c r="A951">
        <v>901.07043499999997</v>
      </c>
      <c r="B951">
        <v>15.863377</v>
      </c>
      <c r="C951">
        <v>15.904843</v>
      </c>
      <c r="D951">
        <v>158.24517800000001</v>
      </c>
      <c r="E951">
        <v>156.41975199999999</v>
      </c>
      <c r="G951">
        <v>901.07043499999997</v>
      </c>
      <c r="H951">
        <v>15.863377</v>
      </c>
      <c r="I951">
        <v>15.767204</v>
      </c>
      <c r="J951">
        <v>158.24517800000001</v>
      </c>
      <c r="K951">
        <v>157.74134699999999</v>
      </c>
    </row>
    <row r="952" spans="1:11" x14ac:dyDescent="0.25">
      <c r="A952">
        <v>901.79382299999997</v>
      </c>
      <c r="B952">
        <v>15.898401</v>
      </c>
      <c r="C952">
        <v>15.902062000000001</v>
      </c>
      <c r="D952">
        <v>158.26109299999999</v>
      </c>
      <c r="E952">
        <v>156.43939700000001</v>
      </c>
      <c r="G952">
        <v>901.79382299999997</v>
      </c>
      <c r="H952">
        <v>15.898401</v>
      </c>
      <c r="I952">
        <v>15.764889999999999</v>
      </c>
      <c r="J952">
        <v>158.26109299999999</v>
      </c>
      <c r="K952">
        <v>157.75914599999999</v>
      </c>
    </row>
    <row r="953" spans="1:11" x14ac:dyDescent="0.25">
      <c r="A953">
        <v>902.51709000000005</v>
      </c>
      <c r="B953">
        <v>15.922969</v>
      </c>
      <c r="C953">
        <v>15.899274</v>
      </c>
      <c r="D953">
        <v>158.319962</v>
      </c>
      <c r="E953">
        <v>156.459013</v>
      </c>
      <c r="G953">
        <v>902.51709000000005</v>
      </c>
      <c r="H953">
        <v>15.922969</v>
      </c>
      <c r="I953">
        <v>15.762568</v>
      </c>
      <c r="J953">
        <v>158.319962</v>
      </c>
      <c r="K953">
        <v>157.776916</v>
      </c>
    </row>
    <row r="954" spans="1:11" x14ac:dyDescent="0.25">
      <c r="A954">
        <v>903.24035600000002</v>
      </c>
      <c r="B954">
        <v>15.890551</v>
      </c>
      <c r="C954">
        <v>15.896489000000001</v>
      </c>
      <c r="D954">
        <v>158.28311199999999</v>
      </c>
      <c r="E954">
        <v>156.47859800000001</v>
      </c>
      <c r="G954">
        <v>903.24035600000002</v>
      </c>
      <c r="H954">
        <v>15.890551</v>
      </c>
      <c r="I954">
        <v>15.760246</v>
      </c>
      <c r="J954">
        <v>158.28311199999999</v>
      </c>
      <c r="K954">
        <v>157.794659</v>
      </c>
    </row>
    <row r="955" spans="1:11" x14ac:dyDescent="0.25">
      <c r="A955">
        <v>903.96356200000002</v>
      </c>
      <c r="B955">
        <v>15.873082999999999</v>
      </c>
      <c r="C955">
        <v>15.893708999999999</v>
      </c>
      <c r="D955">
        <v>158.29573099999999</v>
      </c>
      <c r="E955">
        <v>156.49814799999999</v>
      </c>
      <c r="G955">
        <v>903.96356200000002</v>
      </c>
      <c r="H955">
        <v>15.873082999999999</v>
      </c>
      <c r="I955">
        <v>15.757928</v>
      </c>
      <c r="J955">
        <v>158.29573099999999</v>
      </c>
      <c r="K955">
        <v>157.81237400000001</v>
      </c>
    </row>
    <row r="956" spans="1:11" x14ac:dyDescent="0.25">
      <c r="A956">
        <v>904.68670699999996</v>
      </c>
      <c r="B956">
        <v>15.891529999999999</v>
      </c>
      <c r="C956">
        <v>15.890915</v>
      </c>
      <c r="D956">
        <v>158.25885</v>
      </c>
      <c r="E956">
        <v>156.517674</v>
      </c>
      <c r="G956">
        <v>904.68670699999996</v>
      </c>
      <c r="H956">
        <v>15.891529999999999</v>
      </c>
      <c r="I956">
        <v>15.755595</v>
      </c>
      <c r="J956">
        <v>158.25885</v>
      </c>
      <c r="K956">
        <v>157.83006599999999</v>
      </c>
    </row>
    <row r="957" spans="1:11" x14ac:dyDescent="0.25">
      <c r="A957">
        <v>905.40972899999997</v>
      </c>
      <c r="B957">
        <v>15.864219</v>
      </c>
      <c r="C957">
        <v>15.888159999999999</v>
      </c>
      <c r="D957">
        <v>158.294693</v>
      </c>
      <c r="E957">
        <v>156.53715299999999</v>
      </c>
      <c r="G957">
        <v>905.40972899999997</v>
      </c>
      <c r="H957">
        <v>15.864219</v>
      </c>
      <c r="I957">
        <v>15.753299</v>
      </c>
      <c r="J957">
        <v>158.294693</v>
      </c>
      <c r="K957">
        <v>157.84770900000001</v>
      </c>
    </row>
    <row r="958" spans="1:11" x14ac:dyDescent="0.25">
      <c r="A958">
        <v>906.13269000000003</v>
      </c>
      <c r="B958">
        <v>15.848623999999999</v>
      </c>
      <c r="C958">
        <v>15.885445000000001</v>
      </c>
      <c r="D958">
        <v>158.22555500000001</v>
      </c>
      <c r="E958">
        <v>156.55659</v>
      </c>
      <c r="G958">
        <v>906.13269000000003</v>
      </c>
      <c r="H958">
        <v>15.848623999999999</v>
      </c>
      <c r="I958">
        <v>15.75104</v>
      </c>
      <c r="J958">
        <v>158.22555500000001</v>
      </c>
      <c r="K958">
        <v>157.865307</v>
      </c>
    </row>
    <row r="959" spans="1:11" x14ac:dyDescent="0.25">
      <c r="A959">
        <v>906.85565199999996</v>
      </c>
      <c r="B959">
        <v>15.852484</v>
      </c>
      <c r="C959">
        <v>15.882728</v>
      </c>
      <c r="D959">
        <v>158.192184</v>
      </c>
      <c r="E959">
        <v>156.576008</v>
      </c>
      <c r="G959">
        <v>906.85565199999996</v>
      </c>
      <c r="H959">
        <v>15.852484</v>
      </c>
      <c r="I959">
        <v>15.748779000000001</v>
      </c>
      <c r="J959">
        <v>158.192184</v>
      </c>
      <c r="K959">
        <v>157.88288399999999</v>
      </c>
    </row>
    <row r="960" spans="1:11" x14ac:dyDescent="0.25">
      <c r="A960">
        <v>907.57849099999999</v>
      </c>
      <c r="B960">
        <v>15.875586999999999</v>
      </c>
      <c r="C960">
        <v>15.880013999999999</v>
      </c>
      <c r="D960">
        <v>158.15914900000001</v>
      </c>
      <c r="E960">
        <v>156.59538599999999</v>
      </c>
      <c r="G960">
        <v>907.57849099999999</v>
      </c>
      <c r="H960">
        <v>15.875586999999999</v>
      </c>
      <c r="I960">
        <v>15.746518</v>
      </c>
      <c r="J960">
        <v>158.15914900000001</v>
      </c>
      <c r="K960">
        <v>157.90043</v>
      </c>
    </row>
    <row r="961" spans="1:11" x14ac:dyDescent="0.25">
      <c r="A961">
        <v>908.30127000000005</v>
      </c>
      <c r="B961">
        <v>15.871273</v>
      </c>
      <c r="C961">
        <v>15.877295999999999</v>
      </c>
      <c r="D961">
        <v>158.106537</v>
      </c>
      <c r="E961">
        <v>156.614734</v>
      </c>
      <c r="G961">
        <v>908.30127000000005</v>
      </c>
      <c r="H961">
        <v>15.871273</v>
      </c>
      <c r="I961">
        <v>15.744253</v>
      </c>
      <c r="J961">
        <v>158.106537</v>
      </c>
      <c r="K961">
        <v>157.91794899999999</v>
      </c>
    </row>
    <row r="962" spans="1:11" x14ac:dyDescent="0.25">
      <c r="A962">
        <v>909.02398700000003</v>
      </c>
      <c r="B962">
        <v>15.864343</v>
      </c>
      <c r="C962">
        <v>15.874575</v>
      </c>
      <c r="D962">
        <v>158.064682</v>
      </c>
      <c r="E962">
        <v>156.63405399999999</v>
      </c>
      <c r="G962">
        <v>909.02398700000003</v>
      </c>
      <c r="H962">
        <v>15.864343</v>
      </c>
      <c r="I962">
        <v>15.741982</v>
      </c>
      <c r="J962">
        <v>158.064682</v>
      </c>
      <c r="K962">
        <v>157.935441</v>
      </c>
    </row>
    <row r="963" spans="1:11" x14ac:dyDescent="0.25">
      <c r="A963">
        <v>909.74664299999995</v>
      </c>
      <c r="B963">
        <v>15.838699999999999</v>
      </c>
      <c r="C963">
        <v>15.871855</v>
      </c>
      <c r="D963">
        <v>158.14868200000001</v>
      </c>
      <c r="E963">
        <v>156.653334</v>
      </c>
      <c r="G963">
        <v>909.74664299999995</v>
      </c>
      <c r="H963">
        <v>15.838699999999999</v>
      </c>
      <c r="I963">
        <v>15.739711</v>
      </c>
      <c r="J963">
        <v>158.14868200000001</v>
      </c>
      <c r="K963">
        <v>157.95290199999999</v>
      </c>
    </row>
    <row r="964" spans="1:11" x14ac:dyDescent="0.25">
      <c r="A964">
        <v>910.46923800000002</v>
      </c>
      <c r="B964">
        <v>15.853774</v>
      </c>
      <c r="C964">
        <v>15.869138</v>
      </c>
      <c r="D964">
        <v>158.23646500000001</v>
      </c>
      <c r="E964">
        <v>156.672606</v>
      </c>
      <c r="G964">
        <v>910.46923800000002</v>
      </c>
      <c r="H964">
        <v>15.853774</v>
      </c>
      <c r="I964">
        <v>15.737442</v>
      </c>
      <c r="J964">
        <v>158.23646500000001</v>
      </c>
      <c r="K964">
        <v>157.97035500000001</v>
      </c>
    </row>
    <row r="965" spans="1:11" x14ac:dyDescent="0.25">
      <c r="A965">
        <v>911.19171100000005</v>
      </c>
      <c r="B965">
        <v>15.826464</v>
      </c>
      <c r="C965">
        <v>15.866426000000001</v>
      </c>
      <c r="D965">
        <v>158.31474299999999</v>
      </c>
      <c r="E965">
        <v>156.691846</v>
      </c>
      <c r="G965">
        <v>911.19171100000005</v>
      </c>
      <c r="H965">
        <v>15.826464</v>
      </c>
      <c r="I965">
        <v>15.735175999999999</v>
      </c>
      <c r="J965">
        <v>158.31474299999999</v>
      </c>
      <c r="K965">
        <v>157.98777699999999</v>
      </c>
    </row>
    <row r="966" spans="1:11" x14ac:dyDescent="0.25">
      <c r="A966">
        <v>911.91418499999997</v>
      </c>
      <c r="B966">
        <v>15.802079000000001</v>
      </c>
      <c r="C966">
        <v>15.863723999999999</v>
      </c>
      <c r="D966">
        <v>158.39267000000001</v>
      </c>
      <c r="E966">
        <v>156.71101300000001</v>
      </c>
      <c r="G966">
        <v>911.91418499999997</v>
      </c>
      <c r="H966">
        <v>15.802079000000001</v>
      </c>
      <c r="I966">
        <v>15.732917</v>
      </c>
      <c r="J966">
        <v>158.39267000000001</v>
      </c>
      <c r="K966">
        <v>158.005133</v>
      </c>
    </row>
    <row r="967" spans="1:11" x14ac:dyDescent="0.25">
      <c r="A967">
        <v>912.63653599999998</v>
      </c>
      <c r="B967">
        <v>15.826950999999999</v>
      </c>
      <c r="C967">
        <v>15.86107</v>
      </c>
      <c r="D967">
        <v>158.428864</v>
      </c>
      <c r="E967">
        <v>156.73018300000001</v>
      </c>
      <c r="G967">
        <v>912.63653599999998</v>
      </c>
      <c r="H967">
        <v>15.826950999999999</v>
      </c>
      <c r="I967">
        <v>15.730706</v>
      </c>
      <c r="J967">
        <v>158.428864</v>
      </c>
      <c r="K967">
        <v>158.022479</v>
      </c>
    </row>
    <row r="968" spans="1:11" x14ac:dyDescent="0.25">
      <c r="A968">
        <v>913.35888699999998</v>
      </c>
      <c r="B968">
        <v>15.88538</v>
      </c>
      <c r="C968">
        <v>15.858421</v>
      </c>
      <c r="D968">
        <v>158.43826300000001</v>
      </c>
      <c r="E968">
        <v>156.749312</v>
      </c>
      <c r="G968">
        <v>913.35888699999998</v>
      </c>
      <c r="H968">
        <v>15.88538</v>
      </c>
      <c r="I968">
        <v>15.728498999999999</v>
      </c>
      <c r="J968">
        <v>158.43826300000001</v>
      </c>
      <c r="K968">
        <v>158.03978900000001</v>
      </c>
    </row>
    <row r="969" spans="1:11" x14ac:dyDescent="0.25">
      <c r="A969">
        <v>914.08111599999995</v>
      </c>
      <c r="B969">
        <v>15.876718</v>
      </c>
      <c r="C969">
        <v>15.855767</v>
      </c>
      <c r="D969">
        <v>158.431915</v>
      </c>
      <c r="E969">
        <v>156.76839200000001</v>
      </c>
      <c r="G969">
        <v>914.08111599999995</v>
      </c>
      <c r="H969">
        <v>15.876718</v>
      </c>
      <c r="I969">
        <v>15.726281999999999</v>
      </c>
      <c r="J969">
        <v>158.431915</v>
      </c>
      <c r="K969">
        <v>158.05705699999999</v>
      </c>
    </row>
    <row r="970" spans="1:11" x14ac:dyDescent="0.25">
      <c r="A970">
        <v>914.80328399999996</v>
      </c>
      <c r="B970">
        <v>15.891522999999999</v>
      </c>
      <c r="C970">
        <v>15.853119</v>
      </c>
      <c r="D970">
        <v>158.37133800000001</v>
      </c>
      <c r="E970">
        <v>156.787451</v>
      </c>
      <c r="G970">
        <v>914.80328399999996</v>
      </c>
      <c r="H970">
        <v>15.891522999999999</v>
      </c>
      <c r="I970">
        <v>15.724073000000001</v>
      </c>
      <c r="J970">
        <v>158.37133800000001</v>
      </c>
      <c r="K970">
        <v>158.07430099999999</v>
      </c>
    </row>
    <row r="971" spans="1:11" x14ac:dyDescent="0.25">
      <c r="A971">
        <v>915.52539100000001</v>
      </c>
      <c r="B971">
        <v>15.930925</v>
      </c>
      <c r="C971">
        <v>15.850467</v>
      </c>
      <c r="D971">
        <v>158.39158599999999</v>
      </c>
      <c r="E971">
        <v>156.80646899999999</v>
      </c>
      <c r="G971">
        <v>915.52539100000001</v>
      </c>
      <c r="H971">
        <v>15.930925</v>
      </c>
      <c r="I971">
        <v>15.721857</v>
      </c>
      <c r="J971">
        <v>158.39158599999999</v>
      </c>
      <c r="K971">
        <v>158.09151499999999</v>
      </c>
    </row>
    <row r="972" spans="1:11" x14ac:dyDescent="0.25">
      <c r="A972">
        <v>916.24743699999999</v>
      </c>
      <c r="B972">
        <v>15.91</v>
      </c>
      <c r="C972">
        <v>15.847816999999999</v>
      </c>
      <c r="D972">
        <v>158.46130400000001</v>
      </c>
      <c r="E972">
        <v>156.82547099999999</v>
      </c>
      <c r="G972">
        <v>916.24743699999999</v>
      </c>
      <c r="H972">
        <v>15.91</v>
      </c>
      <c r="I972">
        <v>15.719640999999999</v>
      </c>
      <c r="J972">
        <v>158.46130400000001</v>
      </c>
      <c r="K972">
        <v>158.10871499999999</v>
      </c>
    </row>
    <row r="973" spans="1:11" x14ac:dyDescent="0.25">
      <c r="A973">
        <v>916.96942100000001</v>
      </c>
      <c r="B973">
        <v>15.870233000000001</v>
      </c>
      <c r="C973">
        <v>15.84517</v>
      </c>
      <c r="D973">
        <v>158.43540999999999</v>
      </c>
      <c r="E973">
        <v>156.844461</v>
      </c>
      <c r="G973">
        <v>916.96942100000001</v>
      </c>
      <c r="H973">
        <v>15.870233000000001</v>
      </c>
      <c r="I973">
        <v>15.717428999999999</v>
      </c>
      <c r="J973">
        <v>158.43540999999999</v>
      </c>
      <c r="K973">
        <v>158.125901</v>
      </c>
    </row>
    <row r="974" spans="1:11" x14ac:dyDescent="0.25">
      <c r="A974">
        <v>917.691284</v>
      </c>
      <c r="B974">
        <v>15.857620000000001</v>
      </c>
      <c r="C974">
        <v>15.842516</v>
      </c>
      <c r="D974">
        <v>158.51965300000001</v>
      </c>
      <c r="E974">
        <v>156.86339100000001</v>
      </c>
      <c r="G974">
        <v>917.691284</v>
      </c>
      <c r="H974">
        <v>15.857620000000001</v>
      </c>
      <c r="I974">
        <v>15.715206</v>
      </c>
      <c r="J974">
        <v>158.51965300000001</v>
      </c>
      <c r="K974">
        <v>158.14303799999999</v>
      </c>
    </row>
    <row r="975" spans="1:11" x14ac:dyDescent="0.25">
      <c r="A975">
        <v>918.41314699999998</v>
      </c>
      <c r="B975">
        <v>15.863899</v>
      </c>
      <c r="C975">
        <v>15.839880000000001</v>
      </c>
      <c r="D975">
        <v>158.55323799999999</v>
      </c>
      <c r="E975">
        <v>156.882296</v>
      </c>
      <c r="G975">
        <v>918.41314699999998</v>
      </c>
      <c r="H975">
        <v>15.863899</v>
      </c>
      <c r="I975">
        <v>15.712999</v>
      </c>
      <c r="J975">
        <v>158.55323799999999</v>
      </c>
      <c r="K975">
        <v>158.16014799999999</v>
      </c>
    </row>
    <row r="976" spans="1:11" x14ac:dyDescent="0.25">
      <c r="A976">
        <v>919.13488800000005</v>
      </c>
      <c r="B976">
        <v>15.850630000000001</v>
      </c>
      <c r="C976">
        <v>15.837270999999999</v>
      </c>
      <c r="D976">
        <v>158.63632200000001</v>
      </c>
      <c r="E976">
        <v>156.901172</v>
      </c>
      <c r="G976">
        <v>919.13488800000005</v>
      </c>
      <c r="H976">
        <v>15.850630000000001</v>
      </c>
      <c r="I976">
        <v>15.71082</v>
      </c>
      <c r="J976">
        <v>158.63632200000001</v>
      </c>
      <c r="K976">
        <v>158.177223</v>
      </c>
    </row>
    <row r="977" spans="1:11" x14ac:dyDescent="0.25">
      <c r="A977">
        <v>919.85656700000004</v>
      </c>
      <c r="B977">
        <v>15.853142999999999</v>
      </c>
      <c r="C977">
        <v>15.834687000000001</v>
      </c>
      <c r="D977">
        <v>158.60017400000001</v>
      </c>
      <c r="E977">
        <v>156.919996</v>
      </c>
      <c r="G977">
        <v>919.85656700000004</v>
      </c>
      <c r="H977">
        <v>15.853142999999999</v>
      </c>
      <c r="I977">
        <v>15.708660999999999</v>
      </c>
      <c r="J977">
        <v>158.60017400000001</v>
      </c>
      <c r="K977">
        <v>158.19424900000001</v>
      </c>
    </row>
    <row r="978" spans="1:11" x14ac:dyDescent="0.25">
      <c r="A978">
        <v>920.57824700000003</v>
      </c>
      <c r="B978">
        <v>15.844484</v>
      </c>
      <c r="C978">
        <v>15.832101</v>
      </c>
      <c r="D978">
        <v>158.6474</v>
      </c>
      <c r="E978">
        <v>156.93878799999999</v>
      </c>
      <c r="G978">
        <v>920.57824700000003</v>
      </c>
      <c r="H978">
        <v>15.844484</v>
      </c>
      <c r="I978">
        <v>15.706500999999999</v>
      </c>
      <c r="J978">
        <v>158.6474</v>
      </c>
      <c r="K978">
        <v>158.21124800000001</v>
      </c>
    </row>
    <row r="979" spans="1:11" x14ac:dyDescent="0.25">
      <c r="A979">
        <v>921.29980499999999</v>
      </c>
      <c r="B979">
        <v>15.841509</v>
      </c>
      <c r="C979">
        <v>15.829516</v>
      </c>
      <c r="D979">
        <v>158.62507600000001</v>
      </c>
      <c r="E979">
        <v>156.95756399999999</v>
      </c>
      <c r="G979">
        <v>921.29980499999999</v>
      </c>
      <c r="H979">
        <v>15.841509</v>
      </c>
      <c r="I979">
        <v>15.704338999999999</v>
      </c>
      <c r="J979">
        <v>158.62507600000001</v>
      </c>
      <c r="K979">
        <v>158.22823199999999</v>
      </c>
    </row>
    <row r="980" spans="1:11" x14ac:dyDescent="0.25">
      <c r="A980">
        <v>922.02124000000003</v>
      </c>
      <c r="B980">
        <v>15.86401</v>
      </c>
      <c r="C980">
        <v>15.826930000000001</v>
      </c>
      <c r="D980">
        <v>158.643036</v>
      </c>
      <c r="E980">
        <v>156.97632300000001</v>
      </c>
      <c r="G980">
        <v>922.02124000000003</v>
      </c>
      <c r="H980">
        <v>15.86401</v>
      </c>
      <c r="I980">
        <v>15.702176</v>
      </c>
      <c r="J980">
        <v>158.643036</v>
      </c>
      <c r="K980">
        <v>158.24520000000001</v>
      </c>
    </row>
    <row r="981" spans="1:11" x14ac:dyDescent="0.25">
      <c r="A981">
        <v>922.74267599999996</v>
      </c>
      <c r="B981">
        <v>15.86275</v>
      </c>
      <c r="C981">
        <v>15.824344999999999</v>
      </c>
      <c r="D981">
        <v>158.57753</v>
      </c>
      <c r="E981">
        <v>156.99503000000001</v>
      </c>
      <c r="G981">
        <v>922.74267599999996</v>
      </c>
      <c r="H981">
        <v>15.86275</v>
      </c>
      <c r="I981">
        <v>15.700011999999999</v>
      </c>
      <c r="J981">
        <v>158.57753</v>
      </c>
      <c r="K981">
        <v>158.262124</v>
      </c>
    </row>
    <row r="982" spans="1:11" x14ac:dyDescent="0.25">
      <c r="A982">
        <v>923.46405000000004</v>
      </c>
      <c r="B982">
        <v>15.856099</v>
      </c>
      <c r="C982">
        <v>15.821761</v>
      </c>
      <c r="D982">
        <v>158.59414699999999</v>
      </c>
      <c r="E982">
        <v>157.01370299999999</v>
      </c>
      <c r="G982">
        <v>923.46405000000004</v>
      </c>
      <c r="H982">
        <v>15.856099</v>
      </c>
      <c r="I982">
        <v>15.697846999999999</v>
      </c>
      <c r="J982">
        <v>158.59414699999999</v>
      </c>
      <c r="K982">
        <v>158.27901800000001</v>
      </c>
    </row>
    <row r="983" spans="1:11" x14ac:dyDescent="0.25">
      <c r="A983">
        <v>924.18530299999998</v>
      </c>
      <c r="B983">
        <v>15.89888</v>
      </c>
      <c r="C983">
        <v>15.819177</v>
      </c>
      <c r="D983">
        <v>158.604828</v>
      </c>
      <c r="E983">
        <v>157.032354</v>
      </c>
      <c r="G983">
        <v>924.18530299999998</v>
      </c>
      <c r="H983">
        <v>15.89888</v>
      </c>
      <c r="I983">
        <v>15.695679999999999</v>
      </c>
      <c r="J983">
        <v>158.604828</v>
      </c>
      <c r="K983">
        <v>158.29589200000001</v>
      </c>
    </row>
    <row r="984" spans="1:11" x14ac:dyDescent="0.25">
      <c r="A984">
        <v>924.90655500000003</v>
      </c>
      <c r="B984">
        <v>15.920187</v>
      </c>
      <c r="C984">
        <v>15.816591000000001</v>
      </c>
      <c r="D984">
        <v>158.557343</v>
      </c>
      <c r="E984">
        <v>157.05099899999999</v>
      </c>
      <c r="G984">
        <v>924.90655500000003</v>
      </c>
      <c r="H984">
        <v>15.920187</v>
      </c>
      <c r="I984">
        <v>15.693512</v>
      </c>
      <c r="J984">
        <v>158.557343</v>
      </c>
      <c r="K984">
        <v>158.31276</v>
      </c>
    </row>
    <row r="985" spans="1:11" x14ac:dyDescent="0.25">
      <c r="A985">
        <v>925.62768600000004</v>
      </c>
      <c r="B985">
        <v>15.899046999999999</v>
      </c>
      <c r="C985">
        <v>15.814037000000001</v>
      </c>
      <c r="D985">
        <v>158.55891399999999</v>
      </c>
      <c r="E985">
        <v>157.069592</v>
      </c>
      <c r="G985">
        <v>925.62768600000004</v>
      </c>
      <c r="H985">
        <v>15.899046999999999</v>
      </c>
      <c r="I985">
        <v>15.691373</v>
      </c>
      <c r="J985">
        <v>158.55891399999999</v>
      </c>
      <c r="K985">
        <v>158.329578</v>
      </c>
    </row>
    <row r="986" spans="1:11" x14ac:dyDescent="0.25">
      <c r="A986">
        <v>926.34875499999998</v>
      </c>
      <c r="B986">
        <v>15.894776</v>
      </c>
      <c r="C986">
        <v>15.811507000000001</v>
      </c>
      <c r="D986">
        <v>158.62785299999999</v>
      </c>
      <c r="E986">
        <v>157.08814100000001</v>
      </c>
      <c r="G986">
        <v>926.34875499999998</v>
      </c>
      <c r="H986">
        <v>15.894776</v>
      </c>
      <c r="I986">
        <v>15.689256</v>
      </c>
      <c r="J986">
        <v>158.62785299999999</v>
      </c>
      <c r="K986">
        <v>158.346349</v>
      </c>
    </row>
    <row r="987" spans="1:11" x14ac:dyDescent="0.25">
      <c r="A987">
        <v>927.06976299999997</v>
      </c>
      <c r="B987">
        <v>15.893312</v>
      </c>
      <c r="C987">
        <v>15.80899</v>
      </c>
      <c r="D987">
        <v>158.62704500000001</v>
      </c>
      <c r="E987">
        <v>157.10665900000001</v>
      </c>
      <c r="G987">
        <v>927.06976299999997</v>
      </c>
      <c r="H987">
        <v>15.893312</v>
      </c>
      <c r="I987">
        <v>15.687151999999999</v>
      </c>
      <c r="J987">
        <v>158.62704500000001</v>
      </c>
      <c r="K987">
        <v>158.36308500000001</v>
      </c>
    </row>
    <row r="988" spans="1:11" x14ac:dyDescent="0.25">
      <c r="A988">
        <v>927.79070999999999</v>
      </c>
      <c r="B988">
        <v>15.845053999999999</v>
      </c>
      <c r="C988">
        <v>15.806466</v>
      </c>
      <c r="D988">
        <v>158.68598900000001</v>
      </c>
      <c r="E988">
        <v>157.12516400000001</v>
      </c>
      <c r="G988">
        <v>927.79070999999999</v>
      </c>
      <c r="H988">
        <v>15.845053999999999</v>
      </c>
      <c r="I988">
        <v>15.685038</v>
      </c>
      <c r="J988">
        <v>158.68598900000001</v>
      </c>
      <c r="K988">
        <v>158.37982</v>
      </c>
    </row>
    <row r="989" spans="1:11" x14ac:dyDescent="0.25">
      <c r="A989">
        <v>928.51153599999998</v>
      </c>
      <c r="B989">
        <v>15.807861000000001</v>
      </c>
      <c r="C989">
        <v>15.803946</v>
      </c>
      <c r="D989">
        <v>158.81626900000001</v>
      </c>
      <c r="E989">
        <v>157.143621</v>
      </c>
      <c r="G989">
        <v>928.51153599999998</v>
      </c>
      <c r="H989">
        <v>15.807861000000001</v>
      </c>
      <c r="I989">
        <v>15.682926999999999</v>
      </c>
      <c r="J989">
        <v>158.81626900000001</v>
      </c>
      <c r="K989">
        <v>158.39650399999999</v>
      </c>
    </row>
    <row r="990" spans="1:11" x14ac:dyDescent="0.25">
      <c r="A990">
        <v>929.23236099999997</v>
      </c>
      <c r="B990">
        <v>15.80701</v>
      </c>
      <c r="C990">
        <v>15.801429000000001</v>
      </c>
      <c r="D990">
        <v>158.90119899999999</v>
      </c>
      <c r="E990">
        <v>157.16205500000001</v>
      </c>
      <c r="G990">
        <v>929.23236099999997</v>
      </c>
      <c r="H990">
        <v>15.80701</v>
      </c>
      <c r="I990">
        <v>15.680818</v>
      </c>
      <c r="J990">
        <v>158.90119899999999</v>
      </c>
      <c r="K990">
        <v>158.41316800000001</v>
      </c>
    </row>
    <row r="991" spans="1:11" x14ac:dyDescent="0.25">
      <c r="A991">
        <v>929.95306400000004</v>
      </c>
      <c r="B991">
        <v>15.802699</v>
      </c>
      <c r="C991">
        <v>15.798912</v>
      </c>
      <c r="D991">
        <v>158.91487100000001</v>
      </c>
      <c r="E991">
        <v>157.18047100000001</v>
      </c>
      <c r="G991">
        <v>929.95306400000004</v>
      </c>
      <c r="H991">
        <v>15.802699</v>
      </c>
      <c r="I991">
        <v>15.678708</v>
      </c>
      <c r="J991">
        <v>158.91487100000001</v>
      </c>
      <c r="K991">
        <v>158.429824</v>
      </c>
    </row>
    <row r="992" spans="1:11" x14ac:dyDescent="0.25">
      <c r="A992">
        <v>930.673767</v>
      </c>
      <c r="B992">
        <v>15.807959</v>
      </c>
      <c r="C992">
        <v>15.796391</v>
      </c>
      <c r="D992">
        <v>159.029663</v>
      </c>
      <c r="E992">
        <v>157.198859</v>
      </c>
      <c r="G992">
        <v>930.673767</v>
      </c>
      <c r="H992">
        <v>15.807959</v>
      </c>
      <c r="I992">
        <v>15.676591</v>
      </c>
      <c r="J992">
        <v>159.029663</v>
      </c>
      <c r="K992">
        <v>158.44645499999999</v>
      </c>
    </row>
    <row r="993" spans="1:11" x14ac:dyDescent="0.25">
      <c r="A993">
        <v>931.39434800000004</v>
      </c>
      <c r="B993">
        <v>15.813058</v>
      </c>
      <c r="C993">
        <v>15.793869000000001</v>
      </c>
      <c r="D993">
        <v>159.04278600000001</v>
      </c>
      <c r="E993">
        <v>157.217207</v>
      </c>
      <c r="G993">
        <v>931.39434800000004</v>
      </c>
      <c r="H993">
        <v>15.813058</v>
      </c>
      <c r="I993">
        <v>15.674473000000001</v>
      </c>
      <c r="J993">
        <v>159.04278600000001</v>
      </c>
      <c r="K993">
        <v>158.46304699999999</v>
      </c>
    </row>
    <row r="994" spans="1:11" x14ac:dyDescent="0.25">
      <c r="A994">
        <v>932.114868</v>
      </c>
      <c r="B994">
        <v>15.840104</v>
      </c>
      <c r="C994">
        <v>15.791358000000001</v>
      </c>
      <c r="D994">
        <v>158.98434399999999</v>
      </c>
      <c r="E994">
        <v>157.23551699999999</v>
      </c>
      <c r="G994">
        <v>932.114868</v>
      </c>
      <c r="H994">
        <v>15.840104</v>
      </c>
      <c r="I994">
        <v>15.672364</v>
      </c>
      <c r="J994">
        <v>158.98434399999999</v>
      </c>
      <c r="K994">
        <v>158.47959900000001</v>
      </c>
    </row>
    <row r="995" spans="1:11" x14ac:dyDescent="0.25">
      <c r="A995">
        <v>932.83526600000005</v>
      </c>
      <c r="B995">
        <v>15.815604</v>
      </c>
      <c r="C995">
        <v>15.788874</v>
      </c>
      <c r="D995">
        <v>159.03042600000001</v>
      </c>
      <c r="E995">
        <v>157.25379699999999</v>
      </c>
      <c r="G995">
        <v>932.83526600000005</v>
      </c>
      <c r="H995">
        <v>15.815604</v>
      </c>
      <c r="I995">
        <v>15.670280999999999</v>
      </c>
      <c r="J995">
        <v>159.03042600000001</v>
      </c>
      <c r="K995">
        <v>158.49612500000001</v>
      </c>
    </row>
    <row r="996" spans="1:11" x14ac:dyDescent="0.25">
      <c r="A996">
        <v>933.55566399999998</v>
      </c>
      <c r="B996">
        <v>15.819967999999999</v>
      </c>
      <c r="C996">
        <v>15.786414000000001</v>
      </c>
      <c r="D996">
        <v>159.026093</v>
      </c>
      <c r="E996">
        <v>157.27204900000001</v>
      </c>
      <c r="G996">
        <v>933.55566399999998</v>
      </c>
      <c r="H996">
        <v>15.819967999999999</v>
      </c>
      <c r="I996">
        <v>15.668219000000001</v>
      </c>
      <c r="J996">
        <v>159.026093</v>
      </c>
      <c r="K996">
        <v>158.512621</v>
      </c>
    </row>
    <row r="997" spans="1:11" x14ac:dyDescent="0.25">
      <c r="A997">
        <v>934.27593999999999</v>
      </c>
      <c r="B997">
        <v>15.834263999999999</v>
      </c>
      <c r="C997">
        <v>15.783958999999999</v>
      </c>
      <c r="D997">
        <v>158.999863</v>
      </c>
      <c r="E997">
        <v>157.290277</v>
      </c>
      <c r="G997">
        <v>934.27593999999999</v>
      </c>
      <c r="H997">
        <v>15.834263999999999</v>
      </c>
      <c r="I997">
        <v>15.666162</v>
      </c>
      <c r="J997">
        <v>158.999863</v>
      </c>
      <c r="K997">
        <v>158.52909299999999</v>
      </c>
    </row>
    <row r="998" spans="1:11" x14ac:dyDescent="0.25">
      <c r="A998">
        <v>934.996216</v>
      </c>
      <c r="B998">
        <v>15.858411</v>
      </c>
      <c r="C998">
        <v>15.781502</v>
      </c>
      <c r="D998">
        <v>158.992233</v>
      </c>
      <c r="E998">
        <v>157.30848</v>
      </c>
      <c r="G998">
        <v>934.996216</v>
      </c>
      <c r="H998">
        <v>15.858411</v>
      </c>
      <c r="I998">
        <v>15.664102</v>
      </c>
      <c r="J998">
        <v>158.992233</v>
      </c>
      <c r="K998">
        <v>158.54553999999999</v>
      </c>
    </row>
    <row r="999" spans="1:11" x14ac:dyDescent="0.25">
      <c r="A999">
        <v>935.71636999999998</v>
      </c>
      <c r="B999">
        <v>15.87853</v>
      </c>
      <c r="C999">
        <v>15.779047</v>
      </c>
      <c r="D999">
        <v>159.04856899999999</v>
      </c>
      <c r="E999">
        <v>157.32662400000001</v>
      </c>
      <c r="G999">
        <v>935.71636999999998</v>
      </c>
      <c r="H999">
        <v>15.87853</v>
      </c>
      <c r="I999">
        <v>15.662042</v>
      </c>
      <c r="J999">
        <v>159.04856899999999</v>
      </c>
      <c r="K999">
        <v>158.561937</v>
      </c>
    </row>
    <row r="1000" spans="1:11" x14ac:dyDescent="0.25">
      <c r="A1000">
        <v>936.43646200000001</v>
      </c>
      <c r="B1000">
        <v>15.90287</v>
      </c>
      <c r="C1000">
        <v>15.776589</v>
      </c>
      <c r="D1000">
        <v>159.020126</v>
      </c>
      <c r="E1000">
        <v>157.344753</v>
      </c>
      <c r="G1000">
        <v>936.43646200000001</v>
      </c>
      <c r="H1000">
        <v>15.90287</v>
      </c>
      <c r="I1000">
        <v>15.659977</v>
      </c>
      <c r="J1000">
        <v>159.020126</v>
      </c>
      <c r="K1000">
        <v>158.57832300000001</v>
      </c>
    </row>
    <row r="1001" spans="1:11" x14ac:dyDescent="0.25">
      <c r="A1001">
        <v>937.15649399999995</v>
      </c>
      <c r="B1001">
        <v>15.875985</v>
      </c>
      <c r="C1001">
        <v>15.77413</v>
      </c>
      <c r="D1001">
        <v>158.974152</v>
      </c>
      <c r="E1001">
        <v>157.36286899999999</v>
      </c>
      <c r="G1001">
        <v>937.15649399999995</v>
      </c>
      <c r="H1001">
        <v>15.875985</v>
      </c>
      <c r="I1001">
        <v>15.657909999999999</v>
      </c>
      <c r="J1001">
        <v>158.974152</v>
      </c>
      <c r="K1001">
        <v>158.59469999999999</v>
      </c>
    </row>
    <row r="1002" spans="1:11" x14ac:dyDescent="0.25">
      <c r="A1002">
        <v>937.87646500000005</v>
      </c>
      <c r="B1002">
        <v>15.844658000000001</v>
      </c>
      <c r="C1002">
        <v>15.771675999999999</v>
      </c>
      <c r="D1002">
        <v>158.99456799999999</v>
      </c>
      <c r="E1002">
        <v>157.380957</v>
      </c>
      <c r="G1002">
        <v>937.87646500000005</v>
      </c>
      <c r="H1002">
        <v>15.844658000000001</v>
      </c>
      <c r="I1002">
        <v>15.655848000000001</v>
      </c>
      <c r="J1002">
        <v>158.99456799999999</v>
      </c>
      <c r="K1002">
        <v>158.61104499999999</v>
      </c>
    </row>
    <row r="1003" spans="1:11" x14ac:dyDescent="0.25">
      <c r="A1003">
        <v>938.59631300000001</v>
      </c>
      <c r="B1003">
        <v>15.836311</v>
      </c>
      <c r="C1003">
        <v>15.769211</v>
      </c>
      <c r="D1003">
        <v>159.035507</v>
      </c>
      <c r="E1003">
        <v>157.399012</v>
      </c>
      <c r="G1003">
        <v>938.59631300000001</v>
      </c>
      <c r="H1003">
        <v>15.836311</v>
      </c>
      <c r="I1003">
        <v>15.653772999999999</v>
      </c>
      <c r="J1003">
        <v>159.035507</v>
      </c>
      <c r="K1003">
        <v>158.62736899999999</v>
      </c>
    </row>
    <row r="1004" spans="1:11" x14ac:dyDescent="0.25">
      <c r="A1004">
        <v>939.316101</v>
      </c>
      <c r="B1004">
        <v>15.794506</v>
      </c>
      <c r="C1004">
        <v>15.766769999999999</v>
      </c>
      <c r="D1004">
        <v>159.02034</v>
      </c>
      <c r="E1004">
        <v>157.41702799999999</v>
      </c>
      <c r="G1004">
        <v>939.316101</v>
      </c>
      <c r="H1004">
        <v>15.794506</v>
      </c>
      <c r="I1004">
        <v>15.651719999999999</v>
      </c>
      <c r="J1004">
        <v>159.02034</v>
      </c>
      <c r="K1004">
        <v>158.643652</v>
      </c>
    </row>
    <row r="1005" spans="1:11" x14ac:dyDescent="0.25">
      <c r="A1005">
        <v>940.035889</v>
      </c>
      <c r="B1005">
        <v>15.762897000000001</v>
      </c>
      <c r="C1005">
        <v>15.764362</v>
      </c>
      <c r="D1005">
        <v>159.01232899999999</v>
      </c>
      <c r="E1005">
        <v>157.43500800000001</v>
      </c>
      <c r="G1005">
        <v>940.035889</v>
      </c>
      <c r="H1005">
        <v>15.762897000000001</v>
      </c>
      <c r="I1005">
        <v>15.649698000000001</v>
      </c>
      <c r="J1005">
        <v>159.01232899999999</v>
      </c>
      <c r="K1005">
        <v>158.65989500000001</v>
      </c>
    </row>
    <row r="1006" spans="1:11" x14ac:dyDescent="0.25">
      <c r="A1006">
        <v>940.75555399999996</v>
      </c>
      <c r="B1006">
        <v>15.797921000000001</v>
      </c>
      <c r="C1006">
        <v>15.761967</v>
      </c>
      <c r="D1006">
        <v>159.07373000000001</v>
      </c>
      <c r="E1006">
        <v>157.45296500000001</v>
      </c>
      <c r="G1006">
        <v>940.75555399999996</v>
      </c>
      <c r="H1006">
        <v>15.797921000000001</v>
      </c>
      <c r="I1006">
        <v>15.647689</v>
      </c>
      <c r="J1006">
        <v>159.07373000000001</v>
      </c>
      <c r="K1006">
        <v>158.67611099999999</v>
      </c>
    </row>
    <row r="1007" spans="1:11" x14ac:dyDescent="0.25">
      <c r="A1007">
        <v>941.47515899999996</v>
      </c>
      <c r="B1007">
        <v>15.770580000000001</v>
      </c>
      <c r="C1007">
        <v>15.759574000000001</v>
      </c>
      <c r="D1007">
        <v>159.13119499999999</v>
      </c>
      <c r="E1007">
        <v>157.47089199999999</v>
      </c>
      <c r="G1007">
        <v>941.47515899999996</v>
      </c>
      <c r="H1007">
        <v>15.770580000000001</v>
      </c>
      <c r="I1007">
        <v>15.645681</v>
      </c>
      <c r="J1007">
        <v>159.13119499999999</v>
      </c>
      <c r="K1007">
        <v>158.69230400000001</v>
      </c>
    </row>
    <row r="1008" spans="1:11" x14ac:dyDescent="0.25">
      <c r="A1008">
        <v>942.19464100000005</v>
      </c>
      <c r="B1008">
        <v>15.761119000000001</v>
      </c>
      <c r="C1008">
        <v>15.757179000000001</v>
      </c>
      <c r="D1008">
        <v>159.080017</v>
      </c>
      <c r="E1008">
        <v>157.488788</v>
      </c>
      <c r="G1008">
        <v>942.19464100000005</v>
      </c>
      <c r="H1008">
        <v>15.761119000000001</v>
      </c>
      <c r="I1008">
        <v>15.643668</v>
      </c>
      <c r="J1008">
        <v>159.080017</v>
      </c>
      <c r="K1008">
        <v>158.708471</v>
      </c>
    </row>
    <row r="1009" spans="1:11" x14ac:dyDescent="0.25">
      <c r="A1009">
        <v>942.91412400000002</v>
      </c>
      <c r="B1009">
        <v>15.758876000000001</v>
      </c>
      <c r="C1009">
        <v>15.754780999999999</v>
      </c>
      <c r="D1009">
        <v>159.122635</v>
      </c>
      <c r="E1009">
        <v>157.50665499999999</v>
      </c>
      <c r="G1009">
        <v>942.91412400000002</v>
      </c>
      <c r="H1009">
        <v>15.758876000000001</v>
      </c>
      <c r="I1009">
        <v>15.641651</v>
      </c>
      <c r="J1009">
        <v>159.122635</v>
      </c>
      <c r="K1009">
        <v>158.724614</v>
      </c>
    </row>
    <row r="1010" spans="1:11" x14ac:dyDescent="0.25">
      <c r="A1010">
        <v>943.63348399999995</v>
      </c>
      <c r="B1010">
        <v>15.744653</v>
      </c>
      <c r="C1010">
        <v>15.752387000000001</v>
      </c>
      <c r="D1010">
        <v>159.197586</v>
      </c>
      <c r="E1010">
        <v>157.52450099999999</v>
      </c>
      <c r="G1010">
        <v>943.63348399999995</v>
      </c>
      <c r="H1010">
        <v>15.744653</v>
      </c>
      <c r="I1010">
        <v>15.639638</v>
      </c>
      <c r="J1010">
        <v>159.197586</v>
      </c>
      <c r="K1010">
        <v>158.74073300000001</v>
      </c>
    </row>
    <row r="1011" spans="1:11" x14ac:dyDescent="0.25">
      <c r="A1011">
        <v>944.35278300000004</v>
      </c>
      <c r="B1011">
        <v>15.708031999999999</v>
      </c>
      <c r="C1011">
        <v>15.749993999999999</v>
      </c>
      <c r="D1011">
        <v>159.19529700000001</v>
      </c>
      <c r="E1011">
        <v>157.542316</v>
      </c>
      <c r="G1011">
        <v>944.35278300000004</v>
      </c>
      <c r="H1011">
        <v>15.708031999999999</v>
      </c>
      <c r="I1011">
        <v>15.637625</v>
      </c>
      <c r="J1011">
        <v>159.19529700000001</v>
      </c>
      <c r="K1011">
        <v>158.75682599999999</v>
      </c>
    </row>
    <row r="1012" spans="1:11" x14ac:dyDescent="0.25">
      <c r="A1012">
        <v>945.07202099999995</v>
      </c>
      <c r="B1012">
        <v>15.704454</v>
      </c>
      <c r="C1012">
        <v>15.747603</v>
      </c>
      <c r="D1012">
        <v>159.19039900000001</v>
      </c>
      <c r="E1012">
        <v>157.56009900000001</v>
      </c>
      <c r="G1012">
        <v>945.07202099999995</v>
      </c>
      <c r="H1012">
        <v>15.704454</v>
      </c>
      <c r="I1012">
        <v>15.63561</v>
      </c>
      <c r="J1012">
        <v>159.19039900000001</v>
      </c>
      <c r="K1012">
        <v>158.77289400000001</v>
      </c>
    </row>
    <row r="1013" spans="1:11" x14ac:dyDescent="0.25">
      <c r="A1013">
        <v>945.79119900000001</v>
      </c>
      <c r="B1013">
        <v>15.710703000000001</v>
      </c>
      <c r="C1013">
        <v>15.74521</v>
      </c>
      <c r="D1013">
        <v>159.23117099999999</v>
      </c>
      <c r="E1013">
        <v>157.57785999999999</v>
      </c>
      <c r="G1013">
        <v>945.79119900000001</v>
      </c>
      <c r="H1013">
        <v>15.710703000000001</v>
      </c>
      <c r="I1013">
        <v>15.633594</v>
      </c>
      <c r="J1013">
        <v>159.23117099999999</v>
      </c>
      <c r="K1013">
        <v>158.78894199999999</v>
      </c>
    </row>
    <row r="1014" spans="1:11" x14ac:dyDescent="0.25">
      <c r="A1014">
        <v>946.51031499999999</v>
      </c>
      <c r="B1014">
        <v>15.707737</v>
      </c>
      <c r="C1014">
        <v>15.742829</v>
      </c>
      <c r="D1014">
        <v>159.229645</v>
      </c>
      <c r="E1014">
        <v>157.595574</v>
      </c>
      <c r="G1014">
        <v>946.51031499999999</v>
      </c>
      <c r="H1014">
        <v>15.707737</v>
      </c>
      <c r="I1014">
        <v>15.631587</v>
      </c>
      <c r="J1014">
        <v>159.229645</v>
      </c>
      <c r="K1014">
        <v>158.804946</v>
      </c>
    </row>
    <row r="1015" spans="1:11" x14ac:dyDescent="0.25">
      <c r="A1015">
        <v>947.22930899999994</v>
      </c>
      <c r="B1015">
        <v>15.733575</v>
      </c>
      <c r="C1015">
        <v>15.740475</v>
      </c>
      <c r="D1015">
        <v>159.25297499999999</v>
      </c>
      <c r="E1015">
        <v>157.61325600000001</v>
      </c>
      <c r="G1015">
        <v>947.22930899999994</v>
      </c>
      <c r="H1015">
        <v>15.733575</v>
      </c>
      <c r="I1015">
        <v>15.629607</v>
      </c>
      <c r="J1015">
        <v>159.25297499999999</v>
      </c>
      <c r="K1015">
        <v>158.82091299999999</v>
      </c>
    </row>
    <row r="1016" spans="1:11" x14ac:dyDescent="0.25">
      <c r="A1016">
        <v>947.94830300000001</v>
      </c>
      <c r="B1016">
        <v>15.783681</v>
      </c>
      <c r="C1016">
        <v>15.738146</v>
      </c>
      <c r="D1016">
        <v>159.27084400000001</v>
      </c>
      <c r="E1016">
        <v>157.630922</v>
      </c>
      <c r="G1016">
        <v>947.94830300000001</v>
      </c>
      <c r="H1016">
        <v>15.783681</v>
      </c>
      <c r="I1016">
        <v>15.627651</v>
      </c>
      <c r="J1016">
        <v>159.27084400000001</v>
      </c>
      <c r="K1016">
        <v>158.83685700000001</v>
      </c>
    </row>
    <row r="1017" spans="1:11" x14ac:dyDescent="0.25">
      <c r="A1017">
        <v>948.66717500000004</v>
      </c>
      <c r="B1017">
        <v>15.808166999999999</v>
      </c>
      <c r="C1017">
        <v>15.735808</v>
      </c>
      <c r="D1017">
        <v>159.304901</v>
      </c>
      <c r="E1017">
        <v>157.648574</v>
      </c>
      <c r="G1017">
        <v>948.66717500000004</v>
      </c>
      <c r="H1017">
        <v>15.808166999999999</v>
      </c>
      <c r="I1017">
        <v>15.625685000000001</v>
      </c>
      <c r="J1017">
        <v>159.304901</v>
      </c>
      <c r="K1017">
        <v>158.85279800000001</v>
      </c>
    </row>
    <row r="1018" spans="1:11" x14ac:dyDescent="0.25">
      <c r="A1018">
        <v>949.385986</v>
      </c>
      <c r="B1018">
        <v>15.773130999999999</v>
      </c>
      <c r="C1018">
        <v>15.733475</v>
      </c>
      <c r="D1018">
        <v>159.27775600000001</v>
      </c>
      <c r="E1018">
        <v>157.66618700000001</v>
      </c>
      <c r="G1018">
        <v>949.385986</v>
      </c>
      <c r="H1018">
        <v>15.773130999999999</v>
      </c>
      <c r="I1018">
        <v>15.623721</v>
      </c>
      <c r="J1018">
        <v>159.27775600000001</v>
      </c>
      <c r="K1018">
        <v>158.86870300000001</v>
      </c>
    </row>
    <row r="1019" spans="1:11" x14ac:dyDescent="0.25">
      <c r="A1019">
        <v>950.104736</v>
      </c>
      <c r="B1019">
        <v>15.733693000000001</v>
      </c>
      <c r="C1019">
        <v>15.731145</v>
      </c>
      <c r="D1019">
        <v>159.29882799999999</v>
      </c>
      <c r="E1019">
        <v>157.68375800000001</v>
      </c>
      <c r="G1019">
        <v>950.104736</v>
      </c>
      <c r="H1019">
        <v>15.733693000000001</v>
      </c>
      <c r="I1019">
        <v>15.621759000000001</v>
      </c>
      <c r="J1019">
        <v>159.29882799999999</v>
      </c>
      <c r="K1019">
        <v>158.884569</v>
      </c>
    </row>
    <row r="1020" spans="1:11" x14ac:dyDescent="0.25">
      <c r="A1020">
        <v>950.82336399999997</v>
      </c>
      <c r="B1020">
        <v>15.726537</v>
      </c>
      <c r="C1020">
        <v>15.728809</v>
      </c>
      <c r="D1020">
        <v>159.21168499999999</v>
      </c>
      <c r="E1020">
        <v>157.70130399999999</v>
      </c>
      <c r="G1020">
        <v>950.82336399999997</v>
      </c>
      <c r="H1020">
        <v>15.726537</v>
      </c>
      <c r="I1020">
        <v>15.619790999999999</v>
      </c>
      <c r="J1020">
        <v>159.21168499999999</v>
      </c>
      <c r="K1020">
        <v>158.90041500000001</v>
      </c>
    </row>
    <row r="1021" spans="1:11" x14ac:dyDescent="0.25">
      <c r="A1021">
        <v>951.54193099999998</v>
      </c>
      <c r="B1021">
        <v>15.669138999999999</v>
      </c>
      <c r="C1021">
        <v>15.726474</v>
      </c>
      <c r="D1021">
        <v>159.202988</v>
      </c>
      <c r="E1021">
        <v>157.71883</v>
      </c>
      <c r="G1021">
        <v>951.54193099999998</v>
      </c>
      <c r="H1021">
        <v>15.669138999999999</v>
      </c>
      <c r="I1021">
        <v>15.617822</v>
      </c>
      <c r="J1021">
        <v>159.202988</v>
      </c>
      <c r="K1021">
        <v>158.91623799999999</v>
      </c>
    </row>
    <row r="1022" spans="1:11" x14ac:dyDescent="0.25">
      <c r="A1022">
        <v>952.26049799999998</v>
      </c>
      <c r="B1022">
        <v>15.700146999999999</v>
      </c>
      <c r="C1022">
        <v>15.724138</v>
      </c>
      <c r="D1022">
        <v>159.19458</v>
      </c>
      <c r="E1022">
        <v>157.73632799999999</v>
      </c>
      <c r="G1022">
        <v>952.26049799999998</v>
      </c>
      <c r="H1022">
        <v>15.700146999999999</v>
      </c>
      <c r="I1022">
        <v>15.615850999999999</v>
      </c>
      <c r="J1022">
        <v>159.19458</v>
      </c>
      <c r="K1022">
        <v>158.932039</v>
      </c>
    </row>
    <row r="1023" spans="1:11" x14ac:dyDescent="0.25">
      <c r="A1023">
        <v>952.97894299999996</v>
      </c>
      <c r="B1023">
        <v>15.689095999999999</v>
      </c>
      <c r="C1023">
        <v>15.721804000000001</v>
      </c>
      <c r="D1023">
        <v>159.26864599999999</v>
      </c>
      <c r="E1023">
        <v>157.753793</v>
      </c>
      <c r="G1023">
        <v>952.97894299999996</v>
      </c>
      <c r="H1023">
        <v>15.689095999999999</v>
      </c>
      <c r="I1023">
        <v>15.61388</v>
      </c>
      <c r="J1023">
        <v>159.26864599999999</v>
      </c>
      <c r="K1023">
        <v>158.947813</v>
      </c>
    </row>
    <row r="1024" spans="1:11" x14ac:dyDescent="0.25">
      <c r="A1024">
        <v>953.69726600000001</v>
      </c>
      <c r="B1024">
        <v>15.737043999999999</v>
      </c>
      <c r="C1024">
        <v>15.719474</v>
      </c>
      <c r="D1024">
        <v>159.26889</v>
      </c>
      <c r="E1024">
        <v>157.77122900000001</v>
      </c>
      <c r="G1024">
        <v>953.69726600000001</v>
      </c>
      <c r="H1024">
        <v>15.737043999999999</v>
      </c>
      <c r="I1024">
        <v>15.611912</v>
      </c>
      <c r="J1024">
        <v>159.26889</v>
      </c>
      <c r="K1024">
        <v>158.963561</v>
      </c>
    </row>
    <row r="1025" spans="1:11" x14ac:dyDescent="0.25">
      <c r="A1025">
        <v>954.41558799999996</v>
      </c>
      <c r="B1025">
        <v>15.749219</v>
      </c>
      <c r="C1025">
        <v>15.717178000000001</v>
      </c>
      <c r="D1025">
        <v>159.359207</v>
      </c>
      <c r="E1025">
        <v>157.78864799999999</v>
      </c>
      <c r="G1025">
        <v>954.41558799999996</v>
      </c>
      <c r="H1025">
        <v>15.749219</v>
      </c>
      <c r="I1025">
        <v>15.609978</v>
      </c>
      <c r="J1025">
        <v>159.359207</v>
      </c>
      <c r="K1025">
        <v>158.979285</v>
      </c>
    </row>
    <row r="1026" spans="1:11" x14ac:dyDescent="0.25">
      <c r="A1026">
        <v>955.13378899999998</v>
      </c>
      <c r="B1026">
        <v>15.763691</v>
      </c>
      <c r="C1026">
        <v>15.714911000000001</v>
      </c>
      <c r="D1026">
        <v>159.468277</v>
      </c>
      <c r="E1026">
        <v>157.806038</v>
      </c>
      <c r="G1026">
        <v>955.13378899999998</v>
      </c>
      <c r="H1026">
        <v>15.763691</v>
      </c>
      <c r="I1026">
        <v>15.608071000000001</v>
      </c>
      <c r="J1026">
        <v>159.468277</v>
      </c>
      <c r="K1026">
        <v>158.99497500000001</v>
      </c>
    </row>
    <row r="1027" spans="1:11" x14ac:dyDescent="0.25">
      <c r="A1027">
        <v>955.85199</v>
      </c>
      <c r="B1027">
        <v>15.730494</v>
      </c>
      <c r="C1027">
        <v>15.712642000000001</v>
      </c>
      <c r="D1027">
        <v>159.46696499999999</v>
      </c>
      <c r="E1027">
        <v>157.82337999999999</v>
      </c>
      <c r="G1027">
        <v>955.85199</v>
      </c>
      <c r="H1027">
        <v>15.730494</v>
      </c>
      <c r="I1027">
        <v>15.606159999999999</v>
      </c>
      <c r="J1027">
        <v>159.46696499999999</v>
      </c>
      <c r="K1027">
        <v>159.010625</v>
      </c>
    </row>
    <row r="1028" spans="1:11" x14ac:dyDescent="0.25">
      <c r="A1028">
        <v>956.57006799999999</v>
      </c>
      <c r="B1028">
        <v>15.751754999999999</v>
      </c>
      <c r="C1028">
        <v>15.710369</v>
      </c>
      <c r="D1028">
        <v>159.49529999999999</v>
      </c>
      <c r="E1028">
        <v>157.84071499999999</v>
      </c>
      <c r="G1028">
        <v>956.57006799999999</v>
      </c>
      <c r="H1028">
        <v>15.751754999999999</v>
      </c>
      <c r="I1028">
        <v>15.604245000000001</v>
      </c>
      <c r="J1028">
        <v>159.49529999999999</v>
      </c>
      <c r="K1028">
        <v>159.026273</v>
      </c>
    </row>
    <row r="1029" spans="1:11" x14ac:dyDescent="0.25">
      <c r="A1029">
        <v>957.28802499999995</v>
      </c>
      <c r="B1029">
        <v>15.754243000000001</v>
      </c>
      <c r="C1029">
        <v>15.708095</v>
      </c>
      <c r="D1029">
        <v>159.429855</v>
      </c>
      <c r="E1029">
        <v>157.858013</v>
      </c>
      <c r="G1029">
        <v>957.28802499999995</v>
      </c>
      <c r="H1029">
        <v>15.754243000000001</v>
      </c>
      <c r="I1029">
        <v>15.602327000000001</v>
      </c>
      <c r="J1029">
        <v>159.429855</v>
      </c>
      <c r="K1029">
        <v>159.041887</v>
      </c>
    </row>
    <row r="1030" spans="1:11" x14ac:dyDescent="0.25">
      <c r="A1030">
        <v>958.00598100000002</v>
      </c>
      <c r="B1030">
        <v>15.728024</v>
      </c>
      <c r="C1030">
        <v>15.705822</v>
      </c>
      <c r="D1030">
        <v>159.337402</v>
      </c>
      <c r="E1030">
        <v>157.875272</v>
      </c>
      <c r="G1030">
        <v>958.00598100000002</v>
      </c>
      <c r="H1030">
        <v>15.728024</v>
      </c>
      <c r="I1030">
        <v>15.600409000000001</v>
      </c>
      <c r="J1030">
        <v>159.337402</v>
      </c>
      <c r="K1030">
        <v>159.05746500000001</v>
      </c>
    </row>
    <row r="1031" spans="1:11" x14ac:dyDescent="0.25">
      <c r="A1031">
        <v>958.72381600000006</v>
      </c>
      <c r="B1031">
        <v>15.708014</v>
      </c>
      <c r="C1031">
        <v>15.703549000000001</v>
      </c>
      <c r="D1031">
        <v>159.21755999999999</v>
      </c>
      <c r="E1031">
        <v>157.892528</v>
      </c>
      <c r="G1031">
        <v>958.72381600000006</v>
      </c>
      <c r="H1031">
        <v>15.708014</v>
      </c>
      <c r="I1031">
        <v>15.59849</v>
      </c>
      <c r="J1031">
        <v>159.21755999999999</v>
      </c>
      <c r="K1031">
        <v>159.07304400000001</v>
      </c>
    </row>
    <row r="1032" spans="1:11" x14ac:dyDescent="0.25">
      <c r="A1032">
        <v>959.44164999999998</v>
      </c>
      <c r="B1032">
        <v>15.744909</v>
      </c>
      <c r="C1032">
        <v>15.701276</v>
      </c>
      <c r="D1032">
        <v>159.20491000000001</v>
      </c>
      <c r="E1032">
        <v>157.90974800000001</v>
      </c>
      <c r="G1032">
        <v>959.44164999999998</v>
      </c>
      <c r="H1032">
        <v>15.744909</v>
      </c>
      <c r="I1032">
        <v>15.596569000000001</v>
      </c>
      <c r="J1032">
        <v>159.20491000000001</v>
      </c>
      <c r="K1032">
        <v>159.08858599999999</v>
      </c>
    </row>
    <row r="1033" spans="1:11" x14ac:dyDescent="0.25">
      <c r="A1033">
        <v>960.15936299999998</v>
      </c>
      <c r="B1033">
        <v>15.771070999999999</v>
      </c>
      <c r="C1033">
        <v>15.699002999999999</v>
      </c>
      <c r="D1033">
        <v>159.190674</v>
      </c>
      <c r="E1033">
        <v>157.92693499999999</v>
      </c>
      <c r="G1033">
        <v>960.15936299999998</v>
      </c>
      <c r="H1033">
        <v>15.771070999999999</v>
      </c>
      <c r="I1033">
        <v>15.594649</v>
      </c>
      <c r="J1033">
        <v>159.190674</v>
      </c>
      <c r="K1033">
        <v>159.104097</v>
      </c>
    </row>
    <row r="1034" spans="1:11" x14ac:dyDescent="0.25">
      <c r="A1034">
        <v>960.87695299999996</v>
      </c>
      <c r="B1034">
        <v>15.798436000000001</v>
      </c>
      <c r="C1034">
        <v>15.696736</v>
      </c>
      <c r="D1034">
        <v>159.33007799999999</v>
      </c>
      <c r="E1034">
        <v>157.94411400000001</v>
      </c>
      <c r="G1034">
        <v>960.87695299999996</v>
      </c>
      <c r="H1034">
        <v>15.798436000000001</v>
      </c>
      <c r="I1034">
        <v>15.592731000000001</v>
      </c>
      <c r="J1034">
        <v>159.33007799999999</v>
      </c>
      <c r="K1034">
        <v>159.119608</v>
      </c>
    </row>
    <row r="1035" spans="1:11" x14ac:dyDescent="0.25">
      <c r="A1035">
        <v>961.59454300000004</v>
      </c>
      <c r="B1035">
        <v>15.825585999999999</v>
      </c>
      <c r="C1035">
        <v>15.6945</v>
      </c>
      <c r="D1035">
        <v>159.33038300000001</v>
      </c>
      <c r="E1035">
        <v>157.96122800000001</v>
      </c>
      <c r="G1035">
        <v>961.59454300000004</v>
      </c>
      <c r="H1035">
        <v>15.825585999999999</v>
      </c>
      <c r="I1035">
        <v>15.590844000000001</v>
      </c>
      <c r="J1035">
        <v>159.33038300000001</v>
      </c>
      <c r="K1035">
        <v>159.13504900000001</v>
      </c>
    </row>
    <row r="1036" spans="1:11" x14ac:dyDescent="0.25">
      <c r="A1036">
        <v>962.31201199999998</v>
      </c>
      <c r="B1036">
        <v>15.791501</v>
      </c>
      <c r="C1036">
        <v>15.692278999999999</v>
      </c>
      <c r="D1036">
        <v>159.50798</v>
      </c>
      <c r="E1036">
        <v>157.978319</v>
      </c>
      <c r="G1036">
        <v>962.31201199999998</v>
      </c>
      <c r="H1036">
        <v>15.791501</v>
      </c>
      <c r="I1036">
        <v>15.588971000000001</v>
      </c>
      <c r="J1036">
        <v>159.50798</v>
      </c>
      <c r="K1036">
        <v>159.15046799999999</v>
      </c>
    </row>
    <row r="1037" spans="1:11" x14ac:dyDescent="0.25">
      <c r="A1037">
        <v>963.02941899999996</v>
      </c>
      <c r="B1037">
        <v>15.757588999999999</v>
      </c>
      <c r="C1037">
        <v>15.690061999999999</v>
      </c>
      <c r="D1037">
        <v>159.463516</v>
      </c>
      <c r="E1037">
        <v>157.99540200000001</v>
      </c>
      <c r="G1037">
        <v>963.02941899999996</v>
      </c>
      <c r="H1037">
        <v>15.757588999999999</v>
      </c>
      <c r="I1037">
        <v>15.587101000000001</v>
      </c>
      <c r="J1037">
        <v>159.463516</v>
      </c>
      <c r="K1037">
        <v>159.16588100000001</v>
      </c>
    </row>
    <row r="1038" spans="1:11" x14ac:dyDescent="0.25">
      <c r="A1038">
        <v>963.74676499999998</v>
      </c>
      <c r="B1038">
        <v>15.697302000000001</v>
      </c>
      <c r="C1038">
        <v>15.687849999999999</v>
      </c>
      <c r="D1038">
        <v>159.475998</v>
      </c>
      <c r="E1038">
        <v>158.01246</v>
      </c>
      <c r="G1038">
        <v>963.74676499999998</v>
      </c>
      <c r="H1038">
        <v>15.697302000000001</v>
      </c>
      <c r="I1038">
        <v>15.585235000000001</v>
      </c>
      <c r="J1038">
        <v>159.475998</v>
      </c>
      <c r="K1038">
        <v>159.18126599999999</v>
      </c>
    </row>
    <row r="1039" spans="1:11" x14ac:dyDescent="0.25">
      <c r="A1039">
        <v>964.46405000000004</v>
      </c>
      <c r="B1039">
        <v>15.614959000000001</v>
      </c>
      <c r="C1039">
        <v>15.685635</v>
      </c>
      <c r="D1039">
        <v>159.431442</v>
      </c>
      <c r="E1039">
        <v>158.02949100000001</v>
      </c>
      <c r="G1039">
        <v>964.46405000000004</v>
      </c>
      <c r="H1039">
        <v>15.614959000000001</v>
      </c>
      <c r="I1039">
        <v>15.583365000000001</v>
      </c>
      <c r="J1039">
        <v>159.431442</v>
      </c>
      <c r="K1039">
        <v>159.196631</v>
      </c>
    </row>
    <row r="1040" spans="1:11" x14ac:dyDescent="0.25">
      <c r="A1040">
        <v>965.18121299999996</v>
      </c>
      <c r="B1040">
        <v>15.589644</v>
      </c>
      <c r="C1040">
        <v>15.683418</v>
      </c>
      <c r="D1040">
        <v>159.59269699999999</v>
      </c>
      <c r="E1040">
        <v>158.04648499999999</v>
      </c>
      <c r="G1040">
        <v>965.18121299999996</v>
      </c>
      <c r="H1040">
        <v>15.589644</v>
      </c>
      <c r="I1040">
        <v>15.581490000000001</v>
      </c>
      <c r="J1040">
        <v>159.59269699999999</v>
      </c>
      <c r="K1040">
        <v>159.21196599999999</v>
      </c>
    </row>
    <row r="1041" spans="1:11" x14ac:dyDescent="0.25">
      <c r="A1041">
        <v>965.89837599999998</v>
      </c>
      <c r="B1041">
        <v>15.647167</v>
      </c>
      <c r="C1041">
        <v>15.681202000000001</v>
      </c>
      <c r="D1041">
        <v>159.61457799999999</v>
      </c>
      <c r="E1041">
        <v>158.06343699999999</v>
      </c>
      <c r="G1041">
        <v>965.89837599999998</v>
      </c>
      <c r="H1041">
        <v>15.647167</v>
      </c>
      <c r="I1041">
        <v>15.579616</v>
      </c>
      <c r="J1041">
        <v>159.61457799999999</v>
      </c>
      <c r="K1041">
        <v>159.227261</v>
      </c>
    </row>
    <row r="1042" spans="1:11" x14ac:dyDescent="0.25">
      <c r="A1042">
        <v>966.61541699999998</v>
      </c>
      <c r="B1042">
        <v>15.617369</v>
      </c>
      <c r="C1042">
        <v>15.678986</v>
      </c>
      <c r="D1042">
        <v>159.709824</v>
      </c>
      <c r="E1042">
        <v>158.08038199999999</v>
      </c>
      <c r="G1042">
        <v>966.61541699999998</v>
      </c>
      <c r="H1042">
        <v>15.617369</v>
      </c>
      <c r="I1042">
        <v>15.577741</v>
      </c>
      <c r="J1042">
        <v>159.709824</v>
      </c>
      <c r="K1042">
        <v>159.24255099999999</v>
      </c>
    </row>
    <row r="1043" spans="1:11" x14ac:dyDescent="0.25">
      <c r="A1043">
        <v>967.33233600000005</v>
      </c>
      <c r="B1043">
        <v>15.649684000000001</v>
      </c>
      <c r="C1043">
        <v>15.676773000000001</v>
      </c>
      <c r="D1043">
        <v>159.779572</v>
      </c>
      <c r="E1043">
        <v>158.097306</v>
      </c>
      <c r="G1043">
        <v>967.33233600000005</v>
      </c>
      <c r="H1043">
        <v>15.649684000000001</v>
      </c>
      <c r="I1043">
        <v>15.575868</v>
      </c>
      <c r="J1043">
        <v>159.779572</v>
      </c>
      <c r="K1043">
        <v>159.257824</v>
      </c>
    </row>
    <row r="1044" spans="1:11" x14ac:dyDescent="0.25">
      <c r="A1044">
        <v>968.04925500000002</v>
      </c>
      <c r="B1044">
        <v>15.702788</v>
      </c>
      <c r="C1044">
        <v>15.674564999999999</v>
      </c>
      <c r="D1044">
        <v>159.93919399999999</v>
      </c>
      <c r="E1044">
        <v>158.11420200000001</v>
      </c>
      <c r="G1044">
        <v>968.04925500000002</v>
      </c>
      <c r="H1044">
        <v>15.702788</v>
      </c>
      <c r="I1044">
        <v>15.573998</v>
      </c>
      <c r="J1044">
        <v>159.93919399999999</v>
      </c>
      <c r="K1044">
        <v>159.27306999999999</v>
      </c>
    </row>
    <row r="1045" spans="1:11" x14ac:dyDescent="0.25">
      <c r="A1045">
        <v>968.76605199999995</v>
      </c>
      <c r="B1045">
        <v>15.721228999999999</v>
      </c>
      <c r="C1045">
        <v>15.672362</v>
      </c>
      <c r="D1045">
        <v>159.93836999999999</v>
      </c>
      <c r="E1045">
        <v>158.131057</v>
      </c>
      <c r="G1045">
        <v>968.76605199999995</v>
      </c>
      <c r="H1045">
        <v>15.721228999999999</v>
      </c>
      <c r="I1045">
        <v>15.572132999999999</v>
      </c>
      <c r="J1045">
        <v>159.93836999999999</v>
      </c>
      <c r="K1045">
        <v>159.288273</v>
      </c>
    </row>
    <row r="1046" spans="1:11" x14ac:dyDescent="0.25">
      <c r="A1046">
        <v>969.48278800000003</v>
      </c>
      <c r="B1046">
        <v>15.700212000000001</v>
      </c>
      <c r="C1046">
        <v>15.670187</v>
      </c>
      <c r="D1046">
        <v>159.85919200000001</v>
      </c>
      <c r="E1046">
        <v>158.147886</v>
      </c>
      <c r="G1046">
        <v>969.48278800000003</v>
      </c>
      <c r="H1046">
        <v>15.700212000000001</v>
      </c>
      <c r="I1046">
        <v>15.570295</v>
      </c>
      <c r="J1046">
        <v>159.85919200000001</v>
      </c>
      <c r="K1046">
        <v>159.30345</v>
      </c>
    </row>
    <row r="1047" spans="1:11" x14ac:dyDescent="0.25">
      <c r="A1047">
        <v>970.19946300000004</v>
      </c>
      <c r="B1047">
        <v>15.725835999999999</v>
      </c>
      <c r="C1047">
        <v>15.668034</v>
      </c>
      <c r="D1047">
        <v>159.95761100000001</v>
      </c>
      <c r="E1047">
        <v>158.16469000000001</v>
      </c>
      <c r="G1047">
        <v>970.19946300000004</v>
      </c>
      <c r="H1047">
        <v>15.725835999999999</v>
      </c>
      <c r="I1047">
        <v>15.568477</v>
      </c>
      <c r="J1047">
        <v>159.95761100000001</v>
      </c>
      <c r="K1047">
        <v>159.31860399999999</v>
      </c>
    </row>
    <row r="1048" spans="1:11" x14ac:dyDescent="0.25">
      <c r="A1048">
        <v>970.91607699999997</v>
      </c>
      <c r="B1048">
        <v>15.771615000000001</v>
      </c>
      <c r="C1048">
        <v>15.665879</v>
      </c>
      <c r="D1048">
        <v>159.94014000000001</v>
      </c>
      <c r="E1048">
        <v>158.181467</v>
      </c>
      <c r="G1048">
        <v>970.91607699999997</v>
      </c>
      <c r="H1048">
        <v>15.771615000000001</v>
      </c>
      <c r="I1048">
        <v>15.566656</v>
      </c>
      <c r="J1048">
        <v>159.94014000000001</v>
      </c>
      <c r="K1048">
        <v>159.333733</v>
      </c>
    </row>
    <row r="1049" spans="1:11" x14ac:dyDescent="0.25">
      <c r="A1049">
        <v>971.63256799999999</v>
      </c>
      <c r="B1049">
        <v>15.784012000000001</v>
      </c>
      <c r="C1049">
        <v>15.663724999999999</v>
      </c>
      <c r="D1049">
        <v>159.89042699999999</v>
      </c>
      <c r="E1049">
        <v>158.198218</v>
      </c>
      <c r="G1049">
        <v>971.63256799999999</v>
      </c>
      <c r="H1049">
        <v>15.784012000000001</v>
      </c>
      <c r="I1049">
        <v>15.564833999999999</v>
      </c>
      <c r="J1049">
        <v>159.89042699999999</v>
      </c>
      <c r="K1049">
        <v>159.348839</v>
      </c>
    </row>
    <row r="1050" spans="1:11" x14ac:dyDescent="0.25">
      <c r="A1050">
        <v>972.34899900000005</v>
      </c>
      <c r="B1050">
        <v>15.72296</v>
      </c>
      <c r="C1050">
        <v>15.661571</v>
      </c>
      <c r="D1050">
        <v>159.90275600000001</v>
      </c>
      <c r="E1050">
        <v>158.21494300000001</v>
      </c>
      <c r="G1050">
        <v>972.34899900000005</v>
      </c>
      <c r="H1050">
        <v>15.72296</v>
      </c>
      <c r="I1050">
        <v>15.563012000000001</v>
      </c>
      <c r="J1050">
        <v>159.90275600000001</v>
      </c>
      <c r="K1050">
        <v>159.363923</v>
      </c>
    </row>
    <row r="1051" spans="1:11" x14ac:dyDescent="0.25">
      <c r="A1051">
        <v>973.06536900000003</v>
      </c>
      <c r="B1051">
        <v>15.735861999999999</v>
      </c>
      <c r="C1051">
        <v>15.659416999999999</v>
      </c>
      <c r="D1051">
        <v>159.92085299999999</v>
      </c>
      <c r="E1051">
        <v>158.23164299999999</v>
      </c>
      <c r="G1051">
        <v>973.06536900000003</v>
      </c>
      <c r="H1051">
        <v>15.735861999999999</v>
      </c>
      <c r="I1051">
        <v>15.561188</v>
      </c>
      <c r="J1051">
        <v>159.92085299999999</v>
      </c>
      <c r="K1051">
        <v>159.378985</v>
      </c>
    </row>
    <row r="1052" spans="1:11" x14ac:dyDescent="0.25">
      <c r="A1052">
        <v>973.78167699999995</v>
      </c>
      <c r="B1052">
        <v>15.717604</v>
      </c>
      <c r="C1052">
        <v>15.657258000000001</v>
      </c>
      <c r="D1052">
        <v>159.858856</v>
      </c>
      <c r="E1052">
        <v>158.24831699999999</v>
      </c>
      <c r="G1052">
        <v>973.78167699999995</v>
      </c>
      <c r="H1052">
        <v>15.717604</v>
      </c>
      <c r="I1052">
        <v>15.559358</v>
      </c>
      <c r="J1052">
        <v>159.858856</v>
      </c>
      <c r="K1052">
        <v>159.394025</v>
      </c>
    </row>
    <row r="1053" spans="1:11" x14ac:dyDescent="0.25">
      <c r="A1053">
        <v>974.49786400000005</v>
      </c>
      <c r="B1053">
        <v>15.655473000000001</v>
      </c>
      <c r="C1053">
        <v>15.655101999999999</v>
      </c>
      <c r="D1053">
        <v>159.85226399999999</v>
      </c>
      <c r="E1053">
        <v>158.26496900000001</v>
      </c>
      <c r="G1053">
        <v>974.49786400000005</v>
      </c>
      <c r="H1053">
        <v>15.655473000000001</v>
      </c>
      <c r="I1053">
        <v>15.557532</v>
      </c>
      <c r="J1053">
        <v>159.85226399999999</v>
      </c>
      <c r="K1053">
        <v>159.409042</v>
      </c>
    </row>
    <row r="1054" spans="1:11" x14ac:dyDescent="0.25">
      <c r="A1054">
        <v>975.21405000000004</v>
      </c>
      <c r="B1054">
        <v>15.655353</v>
      </c>
      <c r="C1054">
        <v>15.652949</v>
      </c>
      <c r="D1054">
        <v>159.79330400000001</v>
      </c>
      <c r="E1054">
        <v>158.281598</v>
      </c>
      <c r="G1054">
        <v>975.21405000000004</v>
      </c>
      <c r="H1054">
        <v>15.655353</v>
      </c>
      <c r="I1054">
        <v>15.555707</v>
      </c>
      <c r="J1054">
        <v>159.79330400000001</v>
      </c>
      <c r="K1054">
        <v>159.424037</v>
      </c>
    </row>
    <row r="1055" spans="1:11" x14ac:dyDescent="0.25">
      <c r="A1055">
        <v>975.93005400000004</v>
      </c>
      <c r="B1055">
        <v>15.691184</v>
      </c>
      <c r="C1055">
        <v>15.650796</v>
      </c>
      <c r="D1055">
        <v>159.79917900000001</v>
      </c>
      <c r="E1055">
        <v>158.29819499999999</v>
      </c>
      <c r="G1055">
        <v>975.93005400000004</v>
      </c>
      <c r="H1055">
        <v>15.691184</v>
      </c>
      <c r="I1055">
        <v>15.553881000000001</v>
      </c>
      <c r="J1055">
        <v>159.79917900000001</v>
      </c>
      <c r="K1055">
        <v>159.439008</v>
      </c>
    </row>
    <row r="1056" spans="1:11" x14ac:dyDescent="0.25">
      <c r="A1056">
        <v>976.64605700000004</v>
      </c>
      <c r="B1056">
        <v>15.697775999999999</v>
      </c>
      <c r="C1056">
        <v>15.648669999999999</v>
      </c>
      <c r="D1056">
        <v>159.79016100000001</v>
      </c>
      <c r="E1056">
        <v>158.314773</v>
      </c>
      <c r="G1056">
        <v>976.64605700000004</v>
      </c>
      <c r="H1056">
        <v>15.697775999999999</v>
      </c>
      <c r="I1056">
        <v>15.552079000000001</v>
      </c>
      <c r="J1056">
        <v>159.79016100000001</v>
      </c>
      <c r="K1056">
        <v>159.453958</v>
      </c>
    </row>
    <row r="1057" spans="1:11" x14ac:dyDescent="0.25">
      <c r="A1057">
        <v>977.36199999999997</v>
      </c>
      <c r="B1057">
        <v>15.709123999999999</v>
      </c>
      <c r="C1057">
        <v>15.646564</v>
      </c>
      <c r="D1057">
        <v>159.67622399999999</v>
      </c>
      <c r="E1057">
        <v>158.33131399999999</v>
      </c>
      <c r="G1057">
        <v>977.36199999999997</v>
      </c>
      <c r="H1057">
        <v>15.709123999999999</v>
      </c>
      <c r="I1057">
        <v>15.550297</v>
      </c>
      <c r="J1057">
        <v>159.67622399999999</v>
      </c>
      <c r="K1057">
        <v>159.46887000000001</v>
      </c>
    </row>
    <row r="1058" spans="1:11" x14ac:dyDescent="0.25">
      <c r="A1058">
        <v>978.07781999999997</v>
      </c>
      <c r="B1058">
        <v>15.696987</v>
      </c>
      <c r="C1058">
        <v>15.644467000000001</v>
      </c>
      <c r="D1058">
        <v>159.66911300000001</v>
      </c>
      <c r="E1058">
        <v>158.347815</v>
      </c>
      <c r="G1058">
        <v>978.07781999999997</v>
      </c>
      <c r="H1058">
        <v>15.696987</v>
      </c>
      <c r="I1058">
        <v>15.548524</v>
      </c>
      <c r="J1058">
        <v>159.66911300000001</v>
      </c>
      <c r="K1058">
        <v>159.48374200000001</v>
      </c>
    </row>
    <row r="1059" spans="1:11" x14ac:dyDescent="0.25">
      <c r="A1059">
        <v>978.79357900000002</v>
      </c>
      <c r="B1059">
        <v>15.645360999999999</v>
      </c>
      <c r="C1059">
        <v>15.642364000000001</v>
      </c>
      <c r="D1059">
        <v>159.6996</v>
      </c>
      <c r="E1059">
        <v>158.364296</v>
      </c>
      <c r="G1059">
        <v>978.79357900000002</v>
      </c>
      <c r="H1059">
        <v>15.645360999999999</v>
      </c>
      <c r="I1059">
        <v>15.546742</v>
      </c>
      <c r="J1059">
        <v>159.6996</v>
      </c>
      <c r="K1059">
        <v>159.49860000000001</v>
      </c>
    </row>
    <row r="1060" spans="1:11" x14ac:dyDescent="0.25">
      <c r="A1060">
        <v>979.50921600000004</v>
      </c>
      <c r="B1060">
        <v>15.668808</v>
      </c>
      <c r="C1060">
        <v>15.640264999999999</v>
      </c>
      <c r="D1060">
        <v>159.57652300000001</v>
      </c>
      <c r="E1060">
        <v>158.38074700000001</v>
      </c>
      <c r="G1060">
        <v>979.50921600000004</v>
      </c>
      <c r="H1060">
        <v>15.668808</v>
      </c>
      <c r="I1060">
        <v>15.544964</v>
      </c>
      <c r="J1060">
        <v>159.57652300000001</v>
      </c>
      <c r="K1060">
        <v>159.513429</v>
      </c>
    </row>
    <row r="1061" spans="1:11" x14ac:dyDescent="0.25">
      <c r="A1061">
        <v>980.22485400000005</v>
      </c>
      <c r="B1061">
        <v>15.679083</v>
      </c>
      <c r="C1061">
        <v>15.638168</v>
      </c>
      <c r="D1061">
        <v>159.564697</v>
      </c>
      <c r="E1061">
        <v>158.397187</v>
      </c>
      <c r="G1061">
        <v>980.22485400000005</v>
      </c>
      <c r="H1061">
        <v>15.679083</v>
      </c>
      <c r="I1061">
        <v>15.543187</v>
      </c>
      <c r="J1061">
        <v>159.564697</v>
      </c>
      <c r="K1061">
        <v>159.52825000000001</v>
      </c>
    </row>
    <row r="1062" spans="1:11" x14ac:dyDescent="0.25">
      <c r="A1062">
        <v>980.94036900000003</v>
      </c>
      <c r="B1062">
        <v>15.709068</v>
      </c>
      <c r="C1062">
        <v>15.636072</v>
      </c>
      <c r="D1062">
        <v>159.771255</v>
      </c>
      <c r="E1062">
        <v>158.41361499999999</v>
      </c>
      <c r="G1062">
        <v>980.94036900000003</v>
      </c>
      <c r="H1062">
        <v>15.709068</v>
      </c>
      <c r="I1062">
        <v>15.541409</v>
      </c>
      <c r="J1062">
        <v>159.771255</v>
      </c>
      <c r="K1062">
        <v>159.54306199999999</v>
      </c>
    </row>
    <row r="1063" spans="1:11" x14ac:dyDescent="0.25">
      <c r="A1063">
        <v>981.65582300000005</v>
      </c>
      <c r="B1063">
        <v>15.740694</v>
      </c>
      <c r="C1063">
        <v>15.633976000000001</v>
      </c>
      <c r="D1063">
        <v>159.74848900000001</v>
      </c>
      <c r="E1063">
        <v>158.430004</v>
      </c>
      <c r="G1063">
        <v>981.65582300000005</v>
      </c>
      <c r="H1063">
        <v>15.740694</v>
      </c>
      <c r="I1063">
        <v>15.539631999999999</v>
      </c>
      <c r="J1063">
        <v>159.74848900000001</v>
      </c>
      <c r="K1063">
        <v>159.55783299999999</v>
      </c>
    </row>
    <row r="1064" spans="1:11" x14ac:dyDescent="0.25">
      <c r="A1064">
        <v>982.37115500000004</v>
      </c>
      <c r="B1064">
        <v>15.769325</v>
      </c>
      <c r="C1064">
        <v>15.631876999999999</v>
      </c>
      <c r="D1064">
        <v>159.80754099999999</v>
      </c>
      <c r="E1064">
        <v>158.44635700000001</v>
      </c>
      <c r="G1064">
        <v>982.37115500000004</v>
      </c>
      <c r="H1064">
        <v>15.769325</v>
      </c>
      <c r="I1064">
        <v>15.537850000000001</v>
      </c>
      <c r="J1064">
        <v>159.80754099999999</v>
      </c>
      <c r="K1064">
        <v>159.572575</v>
      </c>
    </row>
    <row r="1065" spans="1:11" x14ac:dyDescent="0.25">
      <c r="A1065">
        <v>983.08648700000003</v>
      </c>
      <c r="B1065">
        <v>15.728427999999999</v>
      </c>
      <c r="C1065">
        <v>15.629775</v>
      </c>
      <c r="D1065">
        <v>159.902557</v>
      </c>
      <c r="E1065">
        <v>158.46269000000001</v>
      </c>
      <c r="G1065">
        <v>983.08648700000003</v>
      </c>
      <c r="H1065">
        <v>15.728427999999999</v>
      </c>
      <c r="I1065">
        <v>15.536064</v>
      </c>
      <c r="J1065">
        <v>159.902557</v>
      </c>
      <c r="K1065">
        <v>159.58730199999999</v>
      </c>
    </row>
    <row r="1066" spans="1:11" x14ac:dyDescent="0.25">
      <c r="A1066">
        <v>983.80169699999999</v>
      </c>
      <c r="B1066">
        <v>15.70017</v>
      </c>
      <c r="C1066">
        <v>15.627677</v>
      </c>
      <c r="D1066">
        <v>160.00619499999999</v>
      </c>
      <c r="E1066">
        <v>158.47902199999999</v>
      </c>
      <c r="G1066">
        <v>983.80169699999999</v>
      </c>
      <c r="H1066">
        <v>15.70017</v>
      </c>
      <c r="I1066">
        <v>15.534280000000001</v>
      </c>
      <c r="J1066">
        <v>160.00619499999999</v>
      </c>
      <c r="K1066">
        <v>159.60203000000001</v>
      </c>
    </row>
    <row r="1067" spans="1:11" x14ac:dyDescent="0.25">
      <c r="A1067">
        <v>984.51678500000003</v>
      </c>
      <c r="B1067">
        <v>15.668415</v>
      </c>
      <c r="C1067">
        <v>15.625613</v>
      </c>
      <c r="D1067">
        <v>159.79946899999999</v>
      </c>
      <c r="E1067">
        <v>158.49529000000001</v>
      </c>
      <c r="G1067">
        <v>984.51678500000003</v>
      </c>
      <c r="H1067">
        <v>15.668415</v>
      </c>
      <c r="I1067">
        <v>15.53253</v>
      </c>
      <c r="J1067">
        <v>159.79946899999999</v>
      </c>
      <c r="K1067">
        <v>159.616691</v>
      </c>
    </row>
    <row r="1068" spans="1:11" x14ac:dyDescent="0.25">
      <c r="A1068">
        <v>985.23187299999995</v>
      </c>
      <c r="B1068">
        <v>15.612372000000001</v>
      </c>
      <c r="C1068">
        <v>15.623569</v>
      </c>
      <c r="D1068">
        <v>159.84205600000001</v>
      </c>
      <c r="E1068">
        <v>158.51153500000001</v>
      </c>
      <c r="G1068">
        <v>985.23187299999995</v>
      </c>
      <c r="H1068">
        <v>15.612372000000001</v>
      </c>
      <c r="I1068">
        <v>15.530798000000001</v>
      </c>
      <c r="J1068">
        <v>159.84205600000001</v>
      </c>
      <c r="K1068">
        <v>159.631328</v>
      </c>
    </row>
    <row r="1069" spans="1:11" x14ac:dyDescent="0.25">
      <c r="A1069">
        <v>985.94683799999996</v>
      </c>
      <c r="B1069">
        <v>15.583467000000001</v>
      </c>
      <c r="C1069">
        <v>15.621528</v>
      </c>
      <c r="D1069">
        <v>159.732651</v>
      </c>
      <c r="E1069">
        <v>158.52777399999999</v>
      </c>
      <c r="G1069">
        <v>985.94683799999996</v>
      </c>
      <c r="H1069">
        <v>15.583467000000001</v>
      </c>
      <c r="I1069">
        <v>15.529069</v>
      </c>
      <c r="J1069">
        <v>159.732651</v>
      </c>
      <c r="K1069">
        <v>159.645961</v>
      </c>
    </row>
    <row r="1070" spans="1:11" x14ac:dyDescent="0.25">
      <c r="A1070">
        <v>986.661743</v>
      </c>
      <c r="B1070">
        <v>15.574593999999999</v>
      </c>
      <c r="C1070">
        <v>15.619482</v>
      </c>
      <c r="D1070">
        <v>159.79585299999999</v>
      </c>
      <c r="E1070">
        <v>158.54398900000001</v>
      </c>
      <c r="G1070">
        <v>986.661743</v>
      </c>
      <c r="H1070">
        <v>15.574593999999999</v>
      </c>
      <c r="I1070">
        <v>15.527333</v>
      </c>
      <c r="J1070">
        <v>159.79585299999999</v>
      </c>
      <c r="K1070">
        <v>159.66057499999999</v>
      </c>
    </row>
    <row r="1071" spans="1:11" x14ac:dyDescent="0.25">
      <c r="A1071">
        <v>987.37658699999997</v>
      </c>
      <c r="B1071">
        <v>15.552917000000001</v>
      </c>
      <c r="C1071">
        <v>15.617438999999999</v>
      </c>
      <c r="D1071">
        <v>159.80630500000001</v>
      </c>
      <c r="E1071">
        <v>158.56016500000001</v>
      </c>
      <c r="G1071">
        <v>987.37658699999997</v>
      </c>
      <c r="H1071">
        <v>15.552917000000001</v>
      </c>
      <c r="I1071">
        <v>15.525600000000001</v>
      </c>
      <c r="J1071">
        <v>159.80630500000001</v>
      </c>
      <c r="K1071">
        <v>159.67515</v>
      </c>
    </row>
    <row r="1072" spans="1:11" x14ac:dyDescent="0.25">
      <c r="A1072">
        <v>988.09130900000002</v>
      </c>
      <c r="B1072">
        <v>15.570525</v>
      </c>
      <c r="C1072">
        <v>15.615399999999999</v>
      </c>
      <c r="D1072">
        <v>159.95753500000001</v>
      </c>
      <c r="E1072">
        <v>158.57630499999999</v>
      </c>
      <c r="G1072">
        <v>988.09130900000002</v>
      </c>
      <c r="H1072">
        <v>15.570525</v>
      </c>
      <c r="I1072">
        <v>15.523868999999999</v>
      </c>
      <c r="J1072">
        <v>159.95753500000001</v>
      </c>
      <c r="K1072">
        <v>159.689694</v>
      </c>
    </row>
    <row r="1073" spans="1:11" x14ac:dyDescent="0.25">
      <c r="A1073">
        <v>988.805969</v>
      </c>
      <c r="B1073">
        <v>15.618816000000001</v>
      </c>
      <c r="C1073">
        <v>15.613353999999999</v>
      </c>
      <c r="D1073">
        <v>159.96992499999999</v>
      </c>
      <c r="E1073">
        <v>158.592445</v>
      </c>
      <c r="G1073">
        <v>988.805969</v>
      </c>
      <c r="H1073">
        <v>15.618816000000001</v>
      </c>
      <c r="I1073">
        <v>15.522131</v>
      </c>
      <c r="J1073">
        <v>159.96992499999999</v>
      </c>
      <c r="K1073">
        <v>159.704241</v>
      </c>
    </row>
    <row r="1074" spans="1:11" x14ac:dyDescent="0.25">
      <c r="A1074">
        <v>989.52056900000002</v>
      </c>
      <c r="B1074">
        <v>15.62552</v>
      </c>
      <c r="C1074">
        <v>15.611314999999999</v>
      </c>
      <c r="D1074">
        <v>160.14613299999999</v>
      </c>
      <c r="E1074">
        <v>158.60854</v>
      </c>
      <c r="G1074">
        <v>989.52056900000002</v>
      </c>
      <c r="H1074">
        <v>15.62552</v>
      </c>
      <c r="I1074">
        <v>15.520398</v>
      </c>
      <c r="J1074">
        <v>160.14613299999999</v>
      </c>
      <c r="K1074">
        <v>159.71874399999999</v>
      </c>
    </row>
    <row r="1075" spans="1:11" x14ac:dyDescent="0.25">
      <c r="A1075">
        <v>990.23510699999997</v>
      </c>
      <c r="B1075">
        <v>15.682893</v>
      </c>
      <c r="C1075">
        <v>15.609275</v>
      </c>
      <c r="D1075">
        <v>160.187668</v>
      </c>
      <c r="E1075">
        <v>158.62461500000001</v>
      </c>
      <c r="G1075">
        <v>990.23510699999997</v>
      </c>
      <c r="H1075">
        <v>15.682893</v>
      </c>
      <c r="I1075">
        <v>15.518663</v>
      </c>
      <c r="J1075">
        <v>160.187668</v>
      </c>
      <c r="K1075">
        <v>159.73323199999999</v>
      </c>
    </row>
    <row r="1076" spans="1:11" x14ac:dyDescent="0.25">
      <c r="A1076">
        <v>990.949524</v>
      </c>
      <c r="B1076">
        <v>15.697466</v>
      </c>
      <c r="C1076">
        <v>15.607231000000001</v>
      </c>
      <c r="D1076">
        <v>160.27851899999999</v>
      </c>
      <c r="E1076">
        <v>158.640683</v>
      </c>
      <c r="G1076">
        <v>990.949524</v>
      </c>
      <c r="H1076">
        <v>15.697466</v>
      </c>
      <c r="I1076">
        <v>15.516923</v>
      </c>
      <c r="J1076">
        <v>160.27851899999999</v>
      </c>
      <c r="K1076">
        <v>159.747715</v>
      </c>
    </row>
    <row r="1077" spans="1:11" x14ac:dyDescent="0.25">
      <c r="A1077">
        <v>991.66387899999995</v>
      </c>
      <c r="B1077">
        <v>15.623395</v>
      </c>
      <c r="C1077">
        <v>15.605185000000001</v>
      </c>
      <c r="D1077">
        <v>160.32046500000001</v>
      </c>
      <c r="E1077">
        <v>158.65673000000001</v>
      </c>
      <c r="G1077">
        <v>991.66387899999995</v>
      </c>
      <c r="H1077">
        <v>15.623395</v>
      </c>
      <c r="I1077">
        <v>15.515181</v>
      </c>
      <c r="J1077">
        <v>160.32046500000001</v>
      </c>
      <c r="K1077">
        <v>159.762181</v>
      </c>
    </row>
    <row r="1078" spans="1:11" x14ac:dyDescent="0.25">
      <c r="A1078">
        <v>992.37817399999994</v>
      </c>
      <c r="B1078">
        <v>15.626595</v>
      </c>
      <c r="C1078">
        <v>15.603173</v>
      </c>
      <c r="D1078">
        <v>160.32453899999999</v>
      </c>
      <c r="E1078">
        <v>158.67272700000001</v>
      </c>
      <c r="G1078">
        <v>992.37817399999994</v>
      </c>
      <c r="H1078">
        <v>15.626595</v>
      </c>
      <c r="I1078">
        <v>15.513470999999999</v>
      </c>
      <c r="J1078">
        <v>160.32453899999999</v>
      </c>
      <c r="K1078">
        <v>159.77659299999999</v>
      </c>
    </row>
    <row r="1079" spans="1:11" x14ac:dyDescent="0.25">
      <c r="A1079">
        <v>993.09234600000002</v>
      </c>
      <c r="B1079">
        <v>15.655063999999999</v>
      </c>
      <c r="C1079">
        <v>15.601191999999999</v>
      </c>
      <c r="D1079">
        <v>160.250595</v>
      </c>
      <c r="E1079">
        <v>158.68867800000001</v>
      </c>
      <c r="G1079">
        <v>993.09234600000002</v>
      </c>
      <c r="H1079">
        <v>15.655063999999999</v>
      </c>
      <c r="I1079">
        <v>15.511791000000001</v>
      </c>
      <c r="J1079">
        <v>160.250595</v>
      </c>
      <c r="K1079">
        <v>159.79095599999999</v>
      </c>
    </row>
    <row r="1080" spans="1:11" x14ac:dyDescent="0.25">
      <c r="A1080">
        <v>993.80645800000002</v>
      </c>
      <c r="B1080">
        <v>15.572972999999999</v>
      </c>
      <c r="C1080">
        <v>15.599208000000001</v>
      </c>
      <c r="D1080">
        <v>160.17988600000001</v>
      </c>
      <c r="E1080">
        <v>158.70462900000001</v>
      </c>
      <c r="G1080">
        <v>993.80645800000002</v>
      </c>
      <c r="H1080">
        <v>15.572972999999999</v>
      </c>
      <c r="I1080">
        <v>15.510108000000001</v>
      </c>
      <c r="J1080">
        <v>160.17988600000001</v>
      </c>
      <c r="K1080">
        <v>159.80532400000001</v>
      </c>
    </row>
    <row r="1081" spans="1:11" x14ac:dyDescent="0.25">
      <c r="A1081">
        <v>994.52050799999995</v>
      </c>
      <c r="B1081">
        <v>15.536799</v>
      </c>
      <c r="C1081">
        <v>15.59722</v>
      </c>
      <c r="D1081">
        <v>160.054214</v>
      </c>
      <c r="E1081">
        <v>158.720563</v>
      </c>
      <c r="G1081">
        <v>994.52050799999995</v>
      </c>
      <c r="H1081">
        <v>15.536799</v>
      </c>
      <c r="I1081">
        <v>15.508419999999999</v>
      </c>
      <c r="J1081">
        <v>160.054214</v>
      </c>
      <c r="K1081">
        <v>159.819671</v>
      </c>
    </row>
    <row r="1082" spans="1:11" x14ac:dyDescent="0.25">
      <c r="A1082">
        <v>995.23443599999996</v>
      </c>
      <c r="B1082">
        <v>15.607549000000001</v>
      </c>
      <c r="C1082">
        <v>15.595231</v>
      </c>
      <c r="D1082">
        <v>159.95704699999999</v>
      </c>
      <c r="E1082">
        <v>158.736467</v>
      </c>
      <c r="G1082">
        <v>995.23443599999996</v>
      </c>
      <c r="H1082">
        <v>15.607549000000001</v>
      </c>
      <c r="I1082">
        <v>15.506729999999999</v>
      </c>
      <c r="J1082">
        <v>159.95704699999999</v>
      </c>
      <c r="K1082">
        <v>159.83399700000001</v>
      </c>
    </row>
    <row r="1083" spans="1:11" x14ac:dyDescent="0.25">
      <c r="A1083">
        <v>995.94836399999997</v>
      </c>
      <c r="B1083">
        <v>15.600206</v>
      </c>
      <c r="C1083">
        <v>15.593244</v>
      </c>
      <c r="D1083">
        <v>160.04478499999999</v>
      </c>
      <c r="E1083">
        <v>158.752343</v>
      </c>
      <c r="G1083">
        <v>995.94836399999997</v>
      </c>
      <c r="H1083">
        <v>15.600206</v>
      </c>
      <c r="I1083">
        <v>15.505039</v>
      </c>
      <c r="J1083">
        <v>160.04478499999999</v>
      </c>
      <c r="K1083">
        <v>159.84830299999999</v>
      </c>
    </row>
    <row r="1084" spans="1:11" x14ac:dyDescent="0.25">
      <c r="A1084">
        <v>996.66210899999999</v>
      </c>
      <c r="B1084">
        <v>15.591393999999999</v>
      </c>
      <c r="C1084">
        <v>15.591255</v>
      </c>
      <c r="D1084">
        <v>160.08514400000001</v>
      </c>
      <c r="E1084">
        <v>158.768202</v>
      </c>
      <c r="G1084">
        <v>996.66210899999999</v>
      </c>
      <c r="H1084">
        <v>15.591393999999999</v>
      </c>
      <c r="I1084">
        <v>15.503347</v>
      </c>
      <c r="J1084">
        <v>160.08514400000001</v>
      </c>
      <c r="K1084">
        <v>159.86258699999999</v>
      </c>
    </row>
    <row r="1085" spans="1:11" x14ac:dyDescent="0.25">
      <c r="A1085">
        <v>997.375854</v>
      </c>
      <c r="B1085">
        <v>15.627927</v>
      </c>
      <c r="C1085">
        <v>15.589270000000001</v>
      </c>
      <c r="D1085">
        <v>160.20571899999999</v>
      </c>
      <c r="E1085">
        <v>158.78403800000001</v>
      </c>
      <c r="G1085">
        <v>997.375854</v>
      </c>
      <c r="H1085">
        <v>15.627927</v>
      </c>
      <c r="I1085">
        <v>15.501659</v>
      </c>
      <c r="J1085">
        <v>160.20571899999999</v>
      </c>
      <c r="K1085">
        <v>159.87684999999999</v>
      </c>
    </row>
    <row r="1086" spans="1:11" x14ac:dyDescent="0.25">
      <c r="A1086">
        <v>998.08947799999999</v>
      </c>
      <c r="B1086">
        <v>15.663678000000001</v>
      </c>
      <c r="C1086">
        <v>15.587289</v>
      </c>
      <c r="D1086">
        <v>160.33985899999999</v>
      </c>
      <c r="E1086">
        <v>158.79984400000001</v>
      </c>
      <c r="G1086">
        <v>998.08947799999999</v>
      </c>
      <c r="H1086">
        <v>15.663678000000001</v>
      </c>
      <c r="I1086">
        <v>15.499972</v>
      </c>
      <c r="J1086">
        <v>160.33985899999999</v>
      </c>
      <c r="K1086">
        <v>159.89108999999999</v>
      </c>
    </row>
    <row r="1087" spans="1:11" x14ac:dyDescent="0.25">
      <c r="A1087">
        <v>998.80304000000001</v>
      </c>
      <c r="B1087">
        <v>15.635213</v>
      </c>
      <c r="C1087">
        <v>15.585302</v>
      </c>
      <c r="D1087">
        <v>160.44262699999999</v>
      </c>
      <c r="E1087">
        <v>158.815629</v>
      </c>
      <c r="G1087">
        <v>998.80304000000001</v>
      </c>
      <c r="H1087">
        <v>15.635213</v>
      </c>
      <c r="I1087">
        <v>15.498279999999999</v>
      </c>
      <c r="J1087">
        <v>160.44262699999999</v>
      </c>
      <c r="K1087">
        <v>159.90531100000001</v>
      </c>
    </row>
    <row r="1088" spans="1:11" x14ac:dyDescent="0.25">
      <c r="A1088">
        <v>999.51654099999996</v>
      </c>
      <c r="B1088">
        <v>15.603007</v>
      </c>
      <c r="C1088">
        <v>15.583313</v>
      </c>
      <c r="D1088">
        <v>160.435822</v>
      </c>
      <c r="E1088">
        <v>158.83139199999999</v>
      </c>
      <c r="G1088">
        <v>999.51654099999996</v>
      </c>
      <c r="H1088">
        <v>15.603007</v>
      </c>
      <c r="I1088">
        <v>15.496582999999999</v>
      </c>
      <c r="J1088">
        <v>160.435822</v>
      </c>
      <c r="K1088">
        <v>159.91951399999999</v>
      </c>
    </row>
    <row r="1089" spans="1:11" x14ac:dyDescent="0.25">
      <c r="A1089">
        <v>1000.826416</v>
      </c>
      <c r="B1089">
        <v>15.588665000000001</v>
      </c>
      <c r="C1089">
        <v>15.579696999999999</v>
      </c>
      <c r="D1089">
        <v>160.419937</v>
      </c>
      <c r="E1089">
        <v>158.860266</v>
      </c>
      <c r="G1089">
        <v>1000.826416</v>
      </c>
      <c r="H1089">
        <v>15.588665000000001</v>
      </c>
      <c r="I1089">
        <v>15.493501999999999</v>
      </c>
      <c r="J1089">
        <v>160.419937</v>
      </c>
      <c r="K1089">
        <v>159.94552400000001</v>
      </c>
    </row>
    <row r="1090" spans="1:11" x14ac:dyDescent="0.25">
      <c r="A1090">
        <v>1004.130188</v>
      </c>
      <c r="B1090">
        <v>15.570919</v>
      </c>
      <c r="C1090">
        <v>15.570773000000001</v>
      </c>
      <c r="D1090">
        <v>160.21354700000001</v>
      </c>
      <c r="E1090">
        <v>158.93273600000001</v>
      </c>
      <c r="G1090">
        <v>1004.130188</v>
      </c>
      <c r="H1090">
        <v>15.570919</v>
      </c>
      <c r="I1090">
        <v>15.485913999999999</v>
      </c>
      <c r="J1090">
        <v>160.21354700000001</v>
      </c>
      <c r="K1090">
        <v>160.010772</v>
      </c>
    </row>
    <row r="1091" spans="1:11" x14ac:dyDescent="0.25">
      <c r="A1091">
        <v>1007.433044</v>
      </c>
      <c r="B1091">
        <v>15.603277</v>
      </c>
      <c r="C1091">
        <v>15.561816</v>
      </c>
      <c r="D1091">
        <v>160.34870900000001</v>
      </c>
      <c r="E1091">
        <v>159.004694</v>
      </c>
      <c r="G1091">
        <v>1007.433044</v>
      </c>
      <c r="H1091">
        <v>15.603277</v>
      </c>
      <c r="I1091">
        <v>15.478274000000001</v>
      </c>
      <c r="J1091">
        <v>160.34870900000001</v>
      </c>
      <c r="K1091">
        <v>160.07557199999999</v>
      </c>
    </row>
    <row r="1092" spans="1:11" x14ac:dyDescent="0.25">
      <c r="A1092">
        <v>1010.7349850000001</v>
      </c>
      <c r="B1092">
        <v>15.565614</v>
      </c>
      <c r="C1092">
        <v>15.553046999999999</v>
      </c>
      <c r="D1092">
        <v>160.462997</v>
      </c>
      <c r="E1092">
        <v>159.07617500000001</v>
      </c>
      <c r="G1092">
        <v>1010.7349850000001</v>
      </c>
      <c r="H1092">
        <v>15.565614</v>
      </c>
      <c r="I1092">
        <v>15.470802000000001</v>
      </c>
      <c r="J1092">
        <v>160.462997</v>
      </c>
      <c r="K1092">
        <v>160.13991999999999</v>
      </c>
    </row>
    <row r="1093" spans="1:11" x14ac:dyDescent="0.25">
      <c r="A1093">
        <v>1014.036011</v>
      </c>
      <c r="B1093">
        <v>15.554313</v>
      </c>
      <c r="C1093">
        <v>15.544335</v>
      </c>
      <c r="D1093">
        <v>160.48216199999999</v>
      </c>
      <c r="E1093">
        <v>159.14714699999999</v>
      </c>
      <c r="G1093">
        <v>1014.036011</v>
      </c>
      <c r="H1093">
        <v>15.554313</v>
      </c>
      <c r="I1093">
        <v>15.463367</v>
      </c>
      <c r="J1093">
        <v>160.48216199999999</v>
      </c>
      <c r="K1093">
        <v>160.20381</v>
      </c>
    </row>
    <row r="1094" spans="1:11" x14ac:dyDescent="0.25">
      <c r="A1094">
        <v>1017.336121</v>
      </c>
      <c r="B1094">
        <v>15.563492999999999</v>
      </c>
      <c r="C1094">
        <v>15.535696</v>
      </c>
      <c r="D1094">
        <v>160.56755100000001</v>
      </c>
      <c r="E1094">
        <v>159.217669</v>
      </c>
      <c r="G1094">
        <v>1017.336121</v>
      </c>
      <c r="H1094">
        <v>15.563492999999999</v>
      </c>
      <c r="I1094">
        <v>15.455988</v>
      </c>
      <c r="J1094">
        <v>160.56755100000001</v>
      </c>
      <c r="K1094">
        <v>160.26728700000001</v>
      </c>
    </row>
    <row r="1095" spans="1:11" x14ac:dyDescent="0.25">
      <c r="A1095">
        <v>1020.635315</v>
      </c>
      <c r="B1095">
        <v>15.563297</v>
      </c>
      <c r="C1095">
        <v>15.527215</v>
      </c>
      <c r="D1095">
        <v>160.635941</v>
      </c>
      <c r="E1095">
        <v>159.28766400000001</v>
      </c>
      <c r="G1095">
        <v>1020.635315</v>
      </c>
      <c r="H1095">
        <v>15.563297</v>
      </c>
      <c r="I1095">
        <v>15.448748999999999</v>
      </c>
      <c r="J1095">
        <v>160.635941</v>
      </c>
      <c r="K1095">
        <v>160.330265</v>
      </c>
    </row>
    <row r="1096" spans="1:11" x14ac:dyDescent="0.25">
      <c r="A1096">
        <v>1023.933594</v>
      </c>
      <c r="B1096">
        <v>15.486801</v>
      </c>
      <c r="C1096">
        <v>15.518731000000001</v>
      </c>
      <c r="D1096">
        <v>160.64677399999999</v>
      </c>
      <c r="E1096">
        <v>159.35721899999999</v>
      </c>
      <c r="G1096">
        <v>1023.933594</v>
      </c>
      <c r="H1096">
        <v>15.486801</v>
      </c>
      <c r="I1096">
        <v>15.441489000000001</v>
      </c>
      <c r="J1096">
        <v>160.64677399999999</v>
      </c>
      <c r="K1096">
        <v>160.39285799999999</v>
      </c>
    </row>
    <row r="1097" spans="1:11" x14ac:dyDescent="0.25">
      <c r="A1097">
        <v>1027.230957</v>
      </c>
      <c r="B1097">
        <v>15.515307999999999</v>
      </c>
      <c r="C1097">
        <v>15.510438000000001</v>
      </c>
      <c r="D1097">
        <v>160.62446600000001</v>
      </c>
      <c r="E1097">
        <v>159.42630700000001</v>
      </c>
      <c r="G1097">
        <v>1027.230957</v>
      </c>
      <c r="H1097">
        <v>15.515307999999999</v>
      </c>
      <c r="I1097">
        <v>15.434403</v>
      </c>
      <c r="J1097">
        <v>160.62446600000001</v>
      </c>
      <c r="K1097">
        <v>160.455004</v>
      </c>
    </row>
    <row r="1098" spans="1:11" x14ac:dyDescent="0.25">
      <c r="A1098">
        <v>1030.527466</v>
      </c>
      <c r="B1098">
        <v>15.574655</v>
      </c>
      <c r="C1098">
        <v>15.502193</v>
      </c>
      <c r="D1098">
        <v>160.93727100000001</v>
      </c>
      <c r="E1098">
        <v>159.49490599999999</v>
      </c>
      <c r="G1098">
        <v>1030.527466</v>
      </c>
      <c r="H1098">
        <v>15.574655</v>
      </c>
      <c r="I1098">
        <v>15.427346</v>
      </c>
      <c r="J1098">
        <v>160.93727100000001</v>
      </c>
      <c r="K1098">
        <v>160.516716</v>
      </c>
    </row>
    <row r="1099" spans="1:11" x14ac:dyDescent="0.25">
      <c r="A1099">
        <v>1033.8229980000001</v>
      </c>
      <c r="B1099">
        <v>15.504379999999999</v>
      </c>
      <c r="C1099">
        <v>15.494009</v>
      </c>
      <c r="D1099">
        <v>160.817566</v>
      </c>
      <c r="E1099">
        <v>159.56304800000001</v>
      </c>
      <c r="G1099">
        <v>1033.8229980000001</v>
      </c>
      <c r="H1099">
        <v>15.504379999999999</v>
      </c>
      <c r="I1099">
        <v>15.420335</v>
      </c>
      <c r="J1099">
        <v>160.817566</v>
      </c>
      <c r="K1099">
        <v>160.57800900000001</v>
      </c>
    </row>
    <row r="1100" spans="1:11" x14ac:dyDescent="0.25">
      <c r="A1100">
        <v>1037.1175539999999</v>
      </c>
      <c r="B1100">
        <v>15.534637</v>
      </c>
      <c r="C1100">
        <v>15.485974000000001</v>
      </c>
      <c r="D1100">
        <v>160.89956699999999</v>
      </c>
      <c r="E1100">
        <v>159.63073199999999</v>
      </c>
      <c r="G1100">
        <v>1037.1175539999999</v>
      </c>
      <c r="H1100">
        <v>15.534637</v>
      </c>
      <c r="I1100">
        <v>15.413455000000001</v>
      </c>
      <c r="J1100">
        <v>160.89956699999999</v>
      </c>
      <c r="K1100">
        <v>160.63887</v>
      </c>
    </row>
    <row r="1101" spans="1:11" x14ac:dyDescent="0.25">
      <c r="A1101">
        <v>1040.411255</v>
      </c>
      <c r="B1101">
        <v>15.507816999999999</v>
      </c>
      <c r="C1101">
        <v>15.477959999999999</v>
      </c>
      <c r="D1101">
        <v>161.03338600000001</v>
      </c>
      <c r="E1101">
        <v>159.69798399999999</v>
      </c>
      <c r="G1101">
        <v>1040.411255</v>
      </c>
      <c r="H1101">
        <v>15.507816999999999</v>
      </c>
      <c r="I1101">
        <v>15.406580999999999</v>
      </c>
      <c r="J1101">
        <v>161.03338600000001</v>
      </c>
      <c r="K1101">
        <v>160.69934599999999</v>
      </c>
    </row>
    <row r="1102" spans="1:11" x14ac:dyDescent="0.25">
      <c r="A1102">
        <v>1043.7039789999999</v>
      </c>
      <c r="B1102">
        <v>15.519576000000001</v>
      </c>
      <c r="C1102">
        <v>15.470052000000001</v>
      </c>
      <c r="D1102">
        <v>161.10316499999999</v>
      </c>
      <c r="E1102">
        <v>159.76476500000001</v>
      </c>
      <c r="G1102">
        <v>1043.7039789999999</v>
      </c>
      <c r="H1102">
        <v>15.519576000000001</v>
      </c>
      <c r="I1102">
        <v>15.399796</v>
      </c>
      <c r="J1102">
        <v>161.10316499999999</v>
      </c>
      <c r="K1102">
        <v>160.75939099999999</v>
      </c>
    </row>
    <row r="1103" spans="1:11" x14ac:dyDescent="0.25">
      <c r="A1103">
        <v>1046.9957280000001</v>
      </c>
      <c r="B1103">
        <v>15.515169999999999</v>
      </c>
      <c r="C1103">
        <v>15.462278</v>
      </c>
      <c r="D1103">
        <v>161.13128699999999</v>
      </c>
      <c r="E1103">
        <v>159.83110099999999</v>
      </c>
      <c r="G1103">
        <v>1046.9957280000001</v>
      </c>
      <c r="H1103">
        <v>15.515169999999999</v>
      </c>
      <c r="I1103">
        <v>15.393129999999999</v>
      </c>
      <c r="J1103">
        <v>161.13128699999999</v>
      </c>
      <c r="K1103">
        <v>160.819018</v>
      </c>
    </row>
    <row r="1104" spans="1:11" x14ac:dyDescent="0.25">
      <c r="A1104">
        <v>1050.286621</v>
      </c>
      <c r="B1104">
        <v>15.542706000000001</v>
      </c>
      <c r="C1104">
        <v>15.454499</v>
      </c>
      <c r="D1104">
        <v>161.179123</v>
      </c>
      <c r="E1104">
        <v>159.89703600000001</v>
      </c>
      <c r="G1104">
        <v>1050.286621</v>
      </c>
      <c r="H1104">
        <v>15.542706000000001</v>
      </c>
      <c r="I1104">
        <v>15.386443</v>
      </c>
      <c r="J1104">
        <v>161.179123</v>
      </c>
      <c r="K1104">
        <v>160.87829300000001</v>
      </c>
    </row>
    <row r="1105" spans="1:11" x14ac:dyDescent="0.25">
      <c r="A1105">
        <v>1053.5766599999999</v>
      </c>
      <c r="B1105">
        <v>15.522959999999999</v>
      </c>
      <c r="C1105">
        <v>15.446885999999999</v>
      </c>
      <c r="D1105">
        <v>161.274429</v>
      </c>
      <c r="E1105">
        <v>159.96248900000001</v>
      </c>
      <c r="G1105">
        <v>1053.5766599999999</v>
      </c>
      <c r="H1105">
        <v>15.522959999999999</v>
      </c>
      <c r="I1105">
        <v>15.379906</v>
      </c>
      <c r="J1105">
        <v>161.274429</v>
      </c>
      <c r="K1105">
        <v>160.937116</v>
      </c>
    </row>
    <row r="1106" spans="1:11" x14ac:dyDescent="0.25">
      <c r="A1106">
        <v>1056.865601</v>
      </c>
      <c r="B1106">
        <v>15.510033999999999</v>
      </c>
      <c r="C1106">
        <v>15.439328</v>
      </c>
      <c r="D1106">
        <v>161.33431999999999</v>
      </c>
      <c r="E1106">
        <v>160.027545</v>
      </c>
      <c r="G1106">
        <v>1056.865601</v>
      </c>
      <c r="H1106">
        <v>15.510033999999999</v>
      </c>
      <c r="I1106">
        <v>15.373411000000001</v>
      </c>
      <c r="J1106">
        <v>161.33431999999999</v>
      </c>
      <c r="K1106">
        <v>160.995575</v>
      </c>
    </row>
    <row r="1107" spans="1:11" x14ac:dyDescent="0.25">
      <c r="A1107">
        <v>1060.153687</v>
      </c>
      <c r="B1107">
        <v>15.482804</v>
      </c>
      <c r="C1107">
        <v>15.431777</v>
      </c>
      <c r="D1107">
        <v>161.38632200000001</v>
      </c>
      <c r="E1107">
        <v>160.09216499999999</v>
      </c>
      <c r="G1107">
        <v>1060.153687</v>
      </c>
      <c r="H1107">
        <v>15.482804</v>
      </c>
      <c r="I1107">
        <v>15.366906</v>
      </c>
      <c r="J1107">
        <v>161.38632200000001</v>
      </c>
      <c r="K1107">
        <v>161.053653</v>
      </c>
    </row>
    <row r="1108" spans="1:11" x14ac:dyDescent="0.25">
      <c r="A1108">
        <v>1063.440918</v>
      </c>
      <c r="B1108">
        <v>15.493548000000001</v>
      </c>
      <c r="C1108">
        <v>15.424433000000001</v>
      </c>
      <c r="D1108">
        <v>161.360703</v>
      </c>
      <c r="E1108">
        <v>160.156351</v>
      </c>
      <c r="G1108">
        <v>1063.440918</v>
      </c>
      <c r="H1108">
        <v>15.493548000000001</v>
      </c>
      <c r="I1108">
        <v>15.360595</v>
      </c>
      <c r="J1108">
        <v>161.360703</v>
      </c>
      <c r="K1108">
        <v>161.11131</v>
      </c>
    </row>
    <row r="1109" spans="1:11" x14ac:dyDescent="0.25">
      <c r="A1109">
        <v>1066.7270510000001</v>
      </c>
      <c r="B1109">
        <v>15.499426</v>
      </c>
      <c r="C1109">
        <v>15.417078999999999</v>
      </c>
      <c r="D1109">
        <v>161.42164600000001</v>
      </c>
      <c r="E1109">
        <v>160.22013200000001</v>
      </c>
      <c r="G1109">
        <v>1066.7270510000001</v>
      </c>
      <c r="H1109">
        <v>15.499426</v>
      </c>
      <c r="I1109">
        <v>15.35426</v>
      </c>
      <c r="J1109">
        <v>161.42164600000001</v>
      </c>
      <c r="K1109">
        <v>161.168609</v>
      </c>
    </row>
    <row r="1110" spans="1:11" x14ac:dyDescent="0.25">
      <c r="A1110">
        <v>1070.0123289999999</v>
      </c>
      <c r="B1110">
        <v>15.475921</v>
      </c>
      <c r="C1110">
        <v>15.409802000000001</v>
      </c>
      <c r="D1110">
        <v>161.48770099999999</v>
      </c>
      <c r="E1110">
        <v>160.283512</v>
      </c>
      <c r="G1110">
        <v>1070.0123289999999</v>
      </c>
      <c r="H1110">
        <v>15.475921</v>
      </c>
      <c r="I1110">
        <v>15.347988000000001</v>
      </c>
      <c r="J1110">
        <v>161.48770099999999</v>
      </c>
      <c r="K1110">
        <v>161.225549</v>
      </c>
    </row>
    <row r="1111" spans="1:11" x14ac:dyDescent="0.25">
      <c r="A1111">
        <v>1073.2967530000001</v>
      </c>
      <c r="B1111">
        <v>15.45729</v>
      </c>
      <c r="C1111">
        <v>15.402672000000001</v>
      </c>
      <c r="D1111">
        <v>161.52658099999999</v>
      </c>
      <c r="E1111">
        <v>160.34643399999999</v>
      </c>
      <c r="G1111">
        <v>1073.2967530000001</v>
      </c>
      <c r="H1111">
        <v>15.45729</v>
      </c>
      <c r="I1111">
        <v>15.341848000000001</v>
      </c>
      <c r="J1111">
        <v>161.52658099999999</v>
      </c>
      <c r="K1111">
        <v>161.28205299999999</v>
      </c>
    </row>
    <row r="1112" spans="1:11" x14ac:dyDescent="0.25">
      <c r="A1112">
        <v>1076.580078</v>
      </c>
      <c r="B1112">
        <v>15.461135000000001</v>
      </c>
      <c r="C1112">
        <v>15.395528000000001</v>
      </c>
      <c r="D1112">
        <v>161.58126799999999</v>
      </c>
      <c r="E1112">
        <v>160.40899899999999</v>
      </c>
      <c r="G1112">
        <v>1076.580078</v>
      </c>
      <c r="H1112">
        <v>15.461135000000001</v>
      </c>
      <c r="I1112">
        <v>15.335683</v>
      </c>
      <c r="J1112">
        <v>161.58126799999999</v>
      </c>
      <c r="K1112">
        <v>161.338245</v>
      </c>
    </row>
    <row r="1113" spans="1:11" x14ac:dyDescent="0.25">
      <c r="A1113">
        <v>1079.8625489999999</v>
      </c>
      <c r="B1113">
        <v>15.462251999999999</v>
      </c>
      <c r="C1113">
        <v>15.388506</v>
      </c>
      <c r="D1113">
        <v>161.67117300000001</v>
      </c>
      <c r="E1113">
        <v>160.47117499999999</v>
      </c>
      <c r="G1113">
        <v>1079.8625489999999</v>
      </c>
      <c r="H1113">
        <v>15.462251999999999</v>
      </c>
      <c r="I1113">
        <v>15.329625</v>
      </c>
      <c r="J1113">
        <v>161.67117300000001</v>
      </c>
      <c r="K1113">
        <v>161.39407800000001</v>
      </c>
    </row>
    <row r="1114" spans="1:11" x14ac:dyDescent="0.25">
      <c r="A1114">
        <v>1083.144043</v>
      </c>
      <c r="B1114">
        <v>15.467489</v>
      </c>
      <c r="C1114">
        <v>15.381586</v>
      </c>
      <c r="D1114">
        <v>161.73452800000001</v>
      </c>
      <c r="E1114">
        <v>160.532929</v>
      </c>
      <c r="G1114">
        <v>1083.144043</v>
      </c>
      <c r="H1114">
        <v>15.467489</v>
      </c>
      <c r="I1114">
        <v>15.323656</v>
      </c>
      <c r="J1114">
        <v>161.73452800000001</v>
      </c>
      <c r="K1114">
        <v>161.449521</v>
      </c>
    </row>
    <row r="1115" spans="1:11" x14ac:dyDescent="0.25">
      <c r="A1115">
        <v>1086.424683</v>
      </c>
      <c r="B1115">
        <v>15.470891999999999</v>
      </c>
      <c r="C1115">
        <v>15.374656</v>
      </c>
      <c r="D1115">
        <v>161.757553</v>
      </c>
      <c r="E1115">
        <v>160.594303</v>
      </c>
      <c r="G1115">
        <v>1086.424683</v>
      </c>
      <c r="H1115">
        <v>15.470891999999999</v>
      </c>
      <c r="I1115">
        <v>15.317664000000001</v>
      </c>
      <c r="J1115">
        <v>161.757553</v>
      </c>
      <c r="K1115">
        <v>161.50463199999999</v>
      </c>
    </row>
    <row r="1116" spans="1:11" x14ac:dyDescent="0.25">
      <c r="A1116">
        <v>1089.7042240000001</v>
      </c>
      <c r="B1116">
        <v>15.454276</v>
      </c>
      <c r="C1116">
        <v>15.367869000000001</v>
      </c>
      <c r="D1116">
        <v>161.787857</v>
      </c>
      <c r="E1116">
        <v>160.655269</v>
      </c>
      <c r="G1116">
        <v>1089.7042240000001</v>
      </c>
      <c r="H1116">
        <v>15.454276</v>
      </c>
      <c r="I1116">
        <v>15.311802999999999</v>
      </c>
      <c r="J1116">
        <v>161.787857</v>
      </c>
      <c r="K1116">
        <v>161.55935700000001</v>
      </c>
    </row>
    <row r="1117" spans="1:11" x14ac:dyDescent="0.25">
      <c r="A1117">
        <v>1092.9829099999999</v>
      </c>
      <c r="B1117">
        <v>15.424340000000001</v>
      </c>
      <c r="C1117">
        <v>15.361148999999999</v>
      </c>
      <c r="D1117">
        <v>161.886292</v>
      </c>
      <c r="E1117">
        <v>160.715856</v>
      </c>
      <c r="G1117">
        <v>1092.9829099999999</v>
      </c>
      <c r="H1117">
        <v>15.424340000000001</v>
      </c>
      <c r="I1117">
        <v>15.305997</v>
      </c>
      <c r="J1117">
        <v>161.886292</v>
      </c>
      <c r="K1117">
        <v>161.61373800000001</v>
      </c>
    </row>
    <row r="1118" spans="1:11" x14ac:dyDescent="0.25">
      <c r="A1118">
        <v>1096.26062</v>
      </c>
      <c r="B1118">
        <v>15.410316</v>
      </c>
      <c r="C1118">
        <v>15.354421</v>
      </c>
      <c r="D1118">
        <v>161.88786300000001</v>
      </c>
      <c r="E1118">
        <v>160.77606800000001</v>
      </c>
      <c r="G1118">
        <v>1096.26062</v>
      </c>
      <c r="H1118">
        <v>15.410316</v>
      </c>
      <c r="I1118">
        <v>15.300171000000001</v>
      </c>
      <c r="J1118">
        <v>161.88786300000001</v>
      </c>
      <c r="K1118">
        <v>161.667789</v>
      </c>
    </row>
    <row r="1119" spans="1:11" x14ac:dyDescent="0.25">
      <c r="A1119">
        <v>1099.5373540000001</v>
      </c>
      <c r="B1119">
        <v>15.429091</v>
      </c>
      <c r="C1119">
        <v>15.347851</v>
      </c>
      <c r="D1119">
        <v>161.980423</v>
      </c>
      <c r="E1119">
        <v>160.835914</v>
      </c>
      <c r="G1119">
        <v>1099.5373540000001</v>
      </c>
      <c r="H1119">
        <v>15.429091</v>
      </c>
      <c r="I1119">
        <v>15.29449</v>
      </c>
      <c r="J1119">
        <v>161.980423</v>
      </c>
      <c r="K1119">
        <v>161.72150099999999</v>
      </c>
    </row>
    <row r="1120" spans="1:11" x14ac:dyDescent="0.25">
      <c r="A1120">
        <v>1102.813232</v>
      </c>
      <c r="B1120">
        <v>15.450923</v>
      </c>
      <c r="C1120">
        <v>15.341335000000001</v>
      </c>
      <c r="D1120">
        <v>162.03804</v>
      </c>
      <c r="E1120">
        <v>160.895365</v>
      </c>
      <c r="G1120">
        <v>1102.813232</v>
      </c>
      <c r="H1120">
        <v>15.450923</v>
      </c>
      <c r="I1120">
        <v>15.288850999999999</v>
      </c>
      <c r="J1120">
        <v>162.03804</v>
      </c>
      <c r="K1120">
        <v>161.77484699999999</v>
      </c>
    </row>
    <row r="1121" spans="1:11" x14ac:dyDescent="0.25">
      <c r="A1121">
        <v>1106.088013</v>
      </c>
      <c r="B1121">
        <v>15.432119</v>
      </c>
      <c r="C1121">
        <v>15.33483</v>
      </c>
      <c r="D1121">
        <v>162.09678600000001</v>
      </c>
      <c r="E1121">
        <v>160.954463</v>
      </c>
      <c r="G1121">
        <v>1106.088013</v>
      </c>
      <c r="H1121">
        <v>15.432119</v>
      </c>
      <c r="I1121">
        <v>15.283212000000001</v>
      </c>
      <c r="J1121">
        <v>162.09678600000001</v>
      </c>
      <c r="K1121">
        <v>161.82788099999999</v>
      </c>
    </row>
    <row r="1122" spans="1:11" x14ac:dyDescent="0.25">
      <c r="A1122">
        <v>1109.361938</v>
      </c>
      <c r="B1122">
        <v>15.405108</v>
      </c>
      <c r="C1122">
        <v>15.328440000000001</v>
      </c>
      <c r="D1122">
        <v>162.17186000000001</v>
      </c>
      <c r="E1122">
        <v>161.01321200000001</v>
      </c>
      <c r="G1122">
        <v>1109.361938</v>
      </c>
      <c r="H1122">
        <v>15.405108</v>
      </c>
      <c r="I1122">
        <v>15.277677000000001</v>
      </c>
      <c r="J1122">
        <v>162.17186000000001</v>
      </c>
      <c r="K1122">
        <v>161.88059799999999</v>
      </c>
    </row>
    <row r="1123" spans="1:11" x14ac:dyDescent="0.25">
      <c r="A1123">
        <v>1112.634888</v>
      </c>
      <c r="B1123">
        <v>15.383478</v>
      </c>
      <c r="C1123">
        <v>15.322131000000001</v>
      </c>
      <c r="D1123">
        <v>162.139984</v>
      </c>
      <c r="E1123">
        <v>161.07155499999999</v>
      </c>
      <c r="G1123">
        <v>1112.634888</v>
      </c>
      <c r="H1123">
        <v>15.383478</v>
      </c>
      <c r="I1123">
        <v>15.272211</v>
      </c>
      <c r="J1123">
        <v>162.139984</v>
      </c>
      <c r="K1123">
        <v>161.93293399999999</v>
      </c>
    </row>
    <row r="1124" spans="1:11" x14ac:dyDescent="0.25">
      <c r="A1124">
        <v>1115.9068600000001</v>
      </c>
      <c r="B1124">
        <v>15.381416</v>
      </c>
      <c r="C1124">
        <v>15.315816999999999</v>
      </c>
      <c r="D1124">
        <v>162.227982</v>
      </c>
      <c r="E1124">
        <v>161.129581</v>
      </c>
      <c r="G1124">
        <v>1115.9068600000001</v>
      </c>
      <c r="H1124">
        <v>15.381416</v>
      </c>
      <c r="I1124">
        <v>15.266730000000001</v>
      </c>
      <c r="J1124">
        <v>162.227982</v>
      </c>
      <c r="K1124">
        <v>161.98499699999999</v>
      </c>
    </row>
    <row r="1125" spans="1:11" x14ac:dyDescent="0.25">
      <c r="A1125">
        <v>1119.177856</v>
      </c>
      <c r="B1125">
        <v>15.400100999999999</v>
      </c>
      <c r="C1125">
        <v>15.309612</v>
      </c>
      <c r="D1125">
        <v>162.414749</v>
      </c>
      <c r="E1125">
        <v>161.18723399999999</v>
      </c>
      <c r="G1125">
        <v>1119.177856</v>
      </c>
      <c r="H1125">
        <v>15.400100999999999</v>
      </c>
      <c r="I1125">
        <v>15.261346</v>
      </c>
      <c r="J1125">
        <v>162.414749</v>
      </c>
      <c r="K1125">
        <v>162.03671399999999</v>
      </c>
    </row>
    <row r="1126" spans="1:11" x14ac:dyDescent="0.25">
      <c r="A1126">
        <v>1122.4479980000001</v>
      </c>
      <c r="B1126">
        <v>15.406838</v>
      </c>
      <c r="C1126">
        <v>15.303493</v>
      </c>
      <c r="D1126">
        <v>162.52652</v>
      </c>
      <c r="E1126">
        <v>161.24455699999999</v>
      </c>
      <c r="G1126">
        <v>1122.4479980000001</v>
      </c>
      <c r="H1126">
        <v>15.406838</v>
      </c>
      <c r="I1126">
        <v>15.256038</v>
      </c>
      <c r="J1126">
        <v>162.52652</v>
      </c>
      <c r="K1126">
        <v>162.088133</v>
      </c>
    </row>
    <row r="1127" spans="1:11" x14ac:dyDescent="0.25">
      <c r="A1127">
        <v>1125.7170410000001</v>
      </c>
      <c r="B1127">
        <v>15.412852000000001</v>
      </c>
      <c r="C1127">
        <v>15.297364999999999</v>
      </c>
      <c r="D1127">
        <v>162.55049099999999</v>
      </c>
      <c r="E1127">
        <v>161.301511</v>
      </c>
      <c r="G1127">
        <v>1125.7170410000001</v>
      </c>
      <c r="H1127">
        <v>15.412852000000001</v>
      </c>
      <c r="I1127">
        <v>15.250711000000001</v>
      </c>
      <c r="J1127">
        <v>162.55049099999999</v>
      </c>
      <c r="K1127">
        <v>162.139218</v>
      </c>
    </row>
    <row r="1128" spans="1:11" x14ac:dyDescent="0.25">
      <c r="A1128">
        <v>1128.985107</v>
      </c>
      <c r="B1128">
        <v>15.283445</v>
      </c>
      <c r="C1128">
        <v>15.291339000000001</v>
      </c>
      <c r="D1128">
        <v>162.47001599999999</v>
      </c>
      <c r="E1128">
        <v>161.358124</v>
      </c>
      <c r="G1128">
        <v>1128.985107</v>
      </c>
      <c r="H1128">
        <v>15.283445</v>
      </c>
      <c r="I1128">
        <v>15.245475000000001</v>
      </c>
      <c r="J1128">
        <v>162.47001599999999</v>
      </c>
      <c r="K1128">
        <v>162.18999299999999</v>
      </c>
    </row>
    <row r="1129" spans="1:11" x14ac:dyDescent="0.25">
      <c r="A1129">
        <v>1132.2523189999999</v>
      </c>
      <c r="B1129">
        <v>15.294127</v>
      </c>
      <c r="C1129">
        <v>15.285411</v>
      </c>
      <c r="D1129">
        <v>162.52058400000001</v>
      </c>
      <c r="E1129">
        <v>161.41440600000001</v>
      </c>
      <c r="G1129">
        <v>1132.2523189999999</v>
      </c>
      <c r="H1129">
        <v>15.294127</v>
      </c>
      <c r="I1129">
        <v>15.240327000000001</v>
      </c>
      <c r="J1129">
        <v>162.52058400000001</v>
      </c>
      <c r="K1129">
        <v>162.24045899999999</v>
      </c>
    </row>
    <row r="1130" spans="1:11" x14ac:dyDescent="0.25">
      <c r="A1130">
        <v>1135.5185550000001</v>
      </c>
      <c r="B1130">
        <v>15.316409</v>
      </c>
      <c r="C1130">
        <v>15.279481000000001</v>
      </c>
      <c r="D1130">
        <v>162.59227000000001</v>
      </c>
      <c r="E1130">
        <v>161.470349</v>
      </c>
      <c r="G1130">
        <v>1135.5185550000001</v>
      </c>
      <c r="H1130">
        <v>15.316409</v>
      </c>
      <c r="I1130">
        <v>15.235167000000001</v>
      </c>
      <c r="J1130">
        <v>162.59227000000001</v>
      </c>
      <c r="K1130">
        <v>162.29063300000001</v>
      </c>
    </row>
    <row r="1131" spans="1:11" x14ac:dyDescent="0.25">
      <c r="A1131">
        <v>1138.7836910000001</v>
      </c>
      <c r="B1131">
        <v>15.360701000000001</v>
      </c>
      <c r="C1131">
        <v>15.273619999999999</v>
      </c>
      <c r="D1131">
        <v>162.60458399999999</v>
      </c>
      <c r="E1131">
        <v>161.52596700000001</v>
      </c>
      <c r="G1131">
        <v>1138.7836910000001</v>
      </c>
      <c r="H1131">
        <v>15.360701000000001</v>
      </c>
      <c r="I1131">
        <v>15.230066000000001</v>
      </c>
      <c r="J1131">
        <v>162.60458399999999</v>
      </c>
      <c r="K1131">
        <v>162.340508</v>
      </c>
    </row>
    <row r="1132" spans="1:11" x14ac:dyDescent="0.25">
      <c r="A1132">
        <v>1142.0479740000001</v>
      </c>
      <c r="B1132">
        <v>15.368525999999999</v>
      </c>
      <c r="C1132">
        <v>15.267872000000001</v>
      </c>
      <c r="D1132">
        <v>162.64004499999999</v>
      </c>
      <c r="E1132">
        <v>161.58122800000001</v>
      </c>
      <c r="G1132">
        <v>1142.0479740000001</v>
      </c>
      <c r="H1132">
        <v>15.368525999999999</v>
      </c>
      <c r="I1132">
        <v>15.225069</v>
      </c>
      <c r="J1132">
        <v>162.64004499999999</v>
      </c>
      <c r="K1132">
        <v>162.390049</v>
      </c>
    </row>
    <row r="1133" spans="1:11" x14ac:dyDescent="0.25">
      <c r="A1133">
        <v>1145.311279</v>
      </c>
      <c r="B1133">
        <v>15.341675</v>
      </c>
      <c r="C1133">
        <v>15.262122</v>
      </c>
      <c r="D1133">
        <v>162.73382599999999</v>
      </c>
      <c r="E1133">
        <v>161.636188</v>
      </c>
      <c r="G1133">
        <v>1145.311279</v>
      </c>
      <c r="H1133">
        <v>15.341675</v>
      </c>
      <c r="I1133">
        <v>15.220058999999999</v>
      </c>
      <c r="J1133">
        <v>162.73382599999999</v>
      </c>
      <c r="K1133">
        <v>162.43933200000001</v>
      </c>
    </row>
    <row r="1134" spans="1:11" x14ac:dyDescent="0.25">
      <c r="A1134">
        <v>1148.573486</v>
      </c>
      <c r="B1134">
        <v>15.279662</v>
      </c>
      <c r="C1134">
        <v>15.256406999999999</v>
      </c>
      <c r="D1134">
        <v>162.76895099999999</v>
      </c>
      <c r="E1134">
        <v>161.69082399999999</v>
      </c>
      <c r="G1134">
        <v>1148.573486</v>
      </c>
      <c r="H1134">
        <v>15.279662</v>
      </c>
      <c r="I1134">
        <v>15.215077000000001</v>
      </c>
      <c r="J1134">
        <v>162.76895099999999</v>
      </c>
      <c r="K1134">
        <v>162.488316</v>
      </c>
    </row>
    <row r="1135" spans="1:11" x14ac:dyDescent="0.25">
      <c r="A1135">
        <v>1151.8348390000001</v>
      </c>
      <c r="B1135">
        <v>15.33827</v>
      </c>
      <c r="C1135">
        <v>15.250826999999999</v>
      </c>
      <c r="D1135">
        <v>162.789703</v>
      </c>
      <c r="E1135">
        <v>161.745102</v>
      </c>
      <c r="G1135">
        <v>1151.8348390000001</v>
      </c>
      <c r="H1135">
        <v>15.33827</v>
      </c>
      <c r="I1135">
        <v>15.210219</v>
      </c>
      <c r="J1135">
        <v>162.789703</v>
      </c>
      <c r="K1135">
        <v>162.53697099999999</v>
      </c>
    </row>
    <row r="1136" spans="1:11" x14ac:dyDescent="0.25">
      <c r="A1136">
        <v>1155.0952150000001</v>
      </c>
      <c r="B1136">
        <v>15.336522</v>
      </c>
      <c r="C1136">
        <v>15.245257000000001</v>
      </c>
      <c r="D1136">
        <v>162.853317</v>
      </c>
      <c r="E1136">
        <v>161.799104</v>
      </c>
      <c r="G1136">
        <v>1155.0952150000001</v>
      </c>
      <c r="H1136">
        <v>15.336522</v>
      </c>
      <c r="I1136">
        <v>15.205361999999999</v>
      </c>
      <c r="J1136">
        <v>162.853317</v>
      </c>
      <c r="K1136">
        <v>162.58538300000001</v>
      </c>
    </row>
    <row r="1137" spans="1:11" x14ac:dyDescent="0.25">
      <c r="A1137">
        <v>1158.3546140000001</v>
      </c>
      <c r="B1137">
        <v>15.306706999999999</v>
      </c>
      <c r="C1137">
        <v>15.239701999999999</v>
      </c>
      <c r="D1137">
        <v>162.88658100000001</v>
      </c>
      <c r="E1137">
        <v>161.852766</v>
      </c>
      <c r="G1137">
        <v>1158.3546140000001</v>
      </c>
      <c r="H1137">
        <v>15.306706999999999</v>
      </c>
      <c r="I1137">
        <v>15.200512</v>
      </c>
      <c r="J1137">
        <v>162.88658100000001</v>
      </c>
      <c r="K1137">
        <v>162.63349199999999</v>
      </c>
    </row>
    <row r="1138" spans="1:11" x14ac:dyDescent="0.25">
      <c r="A1138">
        <v>1161.6129149999999</v>
      </c>
      <c r="B1138">
        <v>15.297826000000001</v>
      </c>
      <c r="C1138">
        <v>15.234268</v>
      </c>
      <c r="D1138">
        <v>162.93649300000001</v>
      </c>
      <c r="E1138">
        <v>161.90613400000001</v>
      </c>
      <c r="G1138">
        <v>1161.6129149999999</v>
      </c>
      <c r="H1138">
        <v>15.297826000000001</v>
      </c>
      <c r="I1138">
        <v>15.195773000000001</v>
      </c>
      <c r="J1138">
        <v>162.93649300000001</v>
      </c>
      <c r="K1138">
        <v>162.68132700000001</v>
      </c>
    </row>
    <row r="1139" spans="1:11" x14ac:dyDescent="0.25">
      <c r="A1139">
        <v>1164.870361</v>
      </c>
      <c r="B1139">
        <v>15.320527</v>
      </c>
      <c r="C1139">
        <v>15.228876</v>
      </c>
      <c r="D1139">
        <v>162.99970999999999</v>
      </c>
      <c r="E1139">
        <v>161.95917800000001</v>
      </c>
      <c r="G1139">
        <v>1164.870361</v>
      </c>
      <c r="H1139">
        <v>15.320527</v>
      </c>
      <c r="I1139">
        <v>15.191069000000001</v>
      </c>
      <c r="J1139">
        <v>162.99970999999999</v>
      </c>
      <c r="K1139">
        <v>162.72886099999999</v>
      </c>
    </row>
    <row r="1140" spans="1:11" x14ac:dyDescent="0.25">
      <c r="A1140">
        <v>1168.1267089999999</v>
      </c>
      <c r="B1140">
        <v>15.265238999999999</v>
      </c>
      <c r="C1140">
        <v>15.223487</v>
      </c>
      <c r="D1140">
        <v>162.856461</v>
      </c>
      <c r="E1140">
        <v>162.011942</v>
      </c>
      <c r="G1140">
        <v>1168.1267089999999</v>
      </c>
      <c r="H1140">
        <v>15.265238999999999</v>
      </c>
      <c r="I1140">
        <v>15.186358999999999</v>
      </c>
      <c r="J1140">
        <v>162.856461</v>
      </c>
      <c r="K1140">
        <v>162.77615900000001</v>
      </c>
    </row>
    <row r="1141" spans="1:11" x14ac:dyDescent="0.25">
      <c r="A1141">
        <v>1171.382202</v>
      </c>
      <c r="B1141">
        <v>15.344493</v>
      </c>
      <c r="C1141">
        <v>15.21818</v>
      </c>
      <c r="D1141">
        <v>163.14854399999999</v>
      </c>
      <c r="E1141">
        <v>162.06436500000001</v>
      </c>
      <c r="G1141">
        <v>1171.382202</v>
      </c>
      <c r="H1141">
        <v>15.344493</v>
      </c>
      <c r="I1141">
        <v>15.181721</v>
      </c>
      <c r="J1141">
        <v>163.14854399999999</v>
      </c>
      <c r="K1141">
        <v>162.82314600000001</v>
      </c>
    </row>
    <row r="1142" spans="1:11" x14ac:dyDescent="0.25">
      <c r="A1142">
        <v>1174.6365969999999</v>
      </c>
      <c r="B1142">
        <v>15.280602999999999</v>
      </c>
      <c r="C1142">
        <v>15.212960000000001</v>
      </c>
      <c r="D1142">
        <v>163.22148100000001</v>
      </c>
      <c r="E1142">
        <v>162.11649700000001</v>
      </c>
      <c r="G1142">
        <v>1174.6365969999999</v>
      </c>
      <c r="H1142">
        <v>15.280602999999999</v>
      </c>
      <c r="I1142">
        <v>15.177161999999999</v>
      </c>
      <c r="J1142">
        <v>163.22148100000001</v>
      </c>
      <c r="K1142">
        <v>162.86985899999999</v>
      </c>
    </row>
    <row r="1143" spans="1:11" x14ac:dyDescent="0.25">
      <c r="A1143">
        <v>1177.8901370000001</v>
      </c>
      <c r="B1143">
        <v>15.25714</v>
      </c>
      <c r="C1143">
        <v>15.207737</v>
      </c>
      <c r="D1143">
        <v>163.17352299999999</v>
      </c>
      <c r="E1143">
        <v>162.16833500000001</v>
      </c>
      <c r="G1143">
        <v>1177.8901370000001</v>
      </c>
      <c r="H1143">
        <v>15.25714</v>
      </c>
      <c r="I1143">
        <v>15.172593000000001</v>
      </c>
      <c r="J1143">
        <v>163.17352299999999</v>
      </c>
      <c r="K1143">
        <v>162.916314</v>
      </c>
    </row>
    <row r="1144" spans="1:11" x14ac:dyDescent="0.25">
      <c r="A1144">
        <v>1181.142578</v>
      </c>
      <c r="B1144">
        <v>15.313378</v>
      </c>
      <c r="C1144">
        <v>15.202545000000001</v>
      </c>
      <c r="D1144">
        <v>163.182388</v>
      </c>
      <c r="E1144">
        <v>162.21990199999999</v>
      </c>
      <c r="G1144">
        <v>1181.142578</v>
      </c>
      <c r="H1144">
        <v>15.313378</v>
      </c>
      <c r="I1144">
        <v>15.168046</v>
      </c>
      <c r="J1144">
        <v>163.182388</v>
      </c>
      <c r="K1144">
        <v>162.96252899999999</v>
      </c>
    </row>
    <row r="1145" spans="1:11" x14ac:dyDescent="0.25">
      <c r="A1145">
        <v>1184.394043</v>
      </c>
      <c r="B1145">
        <v>15.305548999999999</v>
      </c>
      <c r="C1145">
        <v>15.197478</v>
      </c>
      <c r="D1145">
        <v>163.20065299999999</v>
      </c>
      <c r="E1145">
        <v>162.27114599999999</v>
      </c>
      <c r="G1145">
        <v>1184.394043</v>
      </c>
      <c r="H1145">
        <v>15.305548999999999</v>
      </c>
      <c r="I1145">
        <v>15.163618</v>
      </c>
      <c r="J1145">
        <v>163.20065299999999</v>
      </c>
      <c r="K1145">
        <v>163.00843900000001</v>
      </c>
    </row>
    <row r="1146" spans="1:11" x14ac:dyDescent="0.25">
      <c r="A1146">
        <v>1187.6445309999999</v>
      </c>
      <c r="B1146">
        <v>15.226213</v>
      </c>
      <c r="C1146">
        <v>15.192427</v>
      </c>
      <c r="D1146">
        <v>163.34913599999999</v>
      </c>
      <c r="E1146">
        <v>162.322102</v>
      </c>
      <c r="G1146">
        <v>1187.6445309999999</v>
      </c>
      <c r="H1146">
        <v>15.226213</v>
      </c>
      <c r="I1146">
        <v>15.159196</v>
      </c>
      <c r="J1146">
        <v>163.34913599999999</v>
      </c>
      <c r="K1146">
        <v>163.05409399999999</v>
      </c>
    </row>
    <row r="1147" spans="1:11" x14ac:dyDescent="0.25">
      <c r="A1147">
        <v>1190.894043</v>
      </c>
      <c r="B1147">
        <v>15.270571</v>
      </c>
      <c r="C1147">
        <v>15.187378000000001</v>
      </c>
      <c r="D1147">
        <v>163.48497</v>
      </c>
      <c r="E1147">
        <v>162.37276199999999</v>
      </c>
      <c r="G1147">
        <v>1190.894043</v>
      </c>
      <c r="H1147">
        <v>15.270571</v>
      </c>
      <c r="I1147">
        <v>15.154769</v>
      </c>
      <c r="J1147">
        <v>163.48497</v>
      </c>
      <c r="K1147">
        <v>163.09949399999999</v>
      </c>
    </row>
    <row r="1148" spans="1:11" x14ac:dyDescent="0.25">
      <c r="A1148">
        <v>1194.142456</v>
      </c>
      <c r="B1148">
        <v>15.24408</v>
      </c>
      <c r="C1148">
        <v>15.182416</v>
      </c>
      <c r="D1148">
        <v>163.43725599999999</v>
      </c>
      <c r="E1148">
        <v>162.423147</v>
      </c>
      <c r="G1148">
        <v>1194.142456</v>
      </c>
      <c r="H1148">
        <v>15.24408</v>
      </c>
      <c r="I1148">
        <v>15.150422000000001</v>
      </c>
      <c r="J1148">
        <v>163.43725599999999</v>
      </c>
      <c r="K1148">
        <v>163.144632</v>
      </c>
    </row>
    <row r="1149" spans="1:11" x14ac:dyDescent="0.25">
      <c r="A1149">
        <v>1197.3900149999999</v>
      </c>
      <c r="B1149">
        <v>15.210267999999999</v>
      </c>
      <c r="C1149">
        <v>15.177531</v>
      </c>
      <c r="D1149">
        <v>163.323837</v>
      </c>
      <c r="E1149">
        <v>162.473243</v>
      </c>
      <c r="G1149">
        <v>1197.3900149999999</v>
      </c>
      <c r="H1149">
        <v>15.210267999999999</v>
      </c>
      <c r="I1149">
        <v>15.146144</v>
      </c>
      <c r="J1149">
        <v>163.323837</v>
      </c>
      <c r="K1149">
        <v>163.18951200000001</v>
      </c>
    </row>
    <row r="1150" spans="1:11" x14ac:dyDescent="0.25">
      <c r="A1150">
        <v>1200.636475</v>
      </c>
      <c r="B1150">
        <v>15.258903</v>
      </c>
      <c r="C1150">
        <v>15.172637</v>
      </c>
      <c r="D1150">
        <v>163.39321899999999</v>
      </c>
      <c r="E1150">
        <v>162.52306100000001</v>
      </c>
      <c r="G1150">
        <v>1200.636475</v>
      </c>
      <c r="H1150">
        <v>15.258903</v>
      </c>
      <c r="I1150">
        <v>15.141849000000001</v>
      </c>
      <c r="J1150">
        <v>163.39321899999999</v>
      </c>
      <c r="K1150">
        <v>163.23414299999999</v>
      </c>
    </row>
    <row r="1151" spans="1:11" x14ac:dyDescent="0.25">
      <c r="A1151">
        <v>1203.8819579999999</v>
      </c>
      <c r="B1151">
        <v>15.249483</v>
      </c>
      <c r="C1151">
        <v>15.167768000000001</v>
      </c>
      <c r="D1151">
        <v>163.45121800000001</v>
      </c>
      <c r="E1151">
        <v>162.572619</v>
      </c>
      <c r="G1151">
        <v>1203.8819579999999</v>
      </c>
      <c r="H1151">
        <v>15.249483</v>
      </c>
      <c r="I1151">
        <v>15.137573</v>
      </c>
      <c r="J1151">
        <v>163.45121800000001</v>
      </c>
      <c r="K1151">
        <v>163.27854600000001</v>
      </c>
    </row>
    <row r="1152" spans="1:11" x14ac:dyDescent="0.25">
      <c r="A1152">
        <v>1207.1264650000001</v>
      </c>
      <c r="B1152">
        <v>15.227713</v>
      </c>
      <c r="C1152">
        <v>15.163017</v>
      </c>
      <c r="D1152">
        <v>163.47409099999999</v>
      </c>
      <c r="E1152">
        <v>162.62189499999999</v>
      </c>
      <c r="G1152">
        <v>1207.1264650000001</v>
      </c>
      <c r="H1152">
        <v>15.227713</v>
      </c>
      <c r="I1152">
        <v>15.133407999999999</v>
      </c>
      <c r="J1152">
        <v>163.47409099999999</v>
      </c>
      <c r="K1152">
        <v>163.32268300000001</v>
      </c>
    </row>
    <row r="1153" spans="1:11" x14ac:dyDescent="0.25">
      <c r="A1153">
        <v>1210.3698730000001</v>
      </c>
      <c r="B1153">
        <v>15.225712</v>
      </c>
      <c r="C1153">
        <v>15.158291999999999</v>
      </c>
      <c r="D1153">
        <v>163.50962799999999</v>
      </c>
      <c r="E1153">
        <v>162.67088100000001</v>
      </c>
      <c r="G1153">
        <v>1210.3698730000001</v>
      </c>
      <c r="H1153">
        <v>15.225712</v>
      </c>
      <c r="I1153">
        <v>15.12926</v>
      </c>
      <c r="J1153">
        <v>163.50962799999999</v>
      </c>
      <c r="K1153">
        <v>163.36656500000001</v>
      </c>
    </row>
    <row r="1154" spans="1:11" x14ac:dyDescent="0.25">
      <c r="A1154">
        <v>1213.612427</v>
      </c>
      <c r="B1154">
        <v>15.202562</v>
      </c>
      <c r="C1154">
        <v>15.153558</v>
      </c>
      <c r="D1154">
        <v>163.63005100000001</v>
      </c>
      <c r="E1154">
        <v>162.71960000000001</v>
      </c>
      <c r="G1154">
        <v>1213.612427</v>
      </c>
      <c r="H1154">
        <v>15.202562</v>
      </c>
      <c r="I1154">
        <v>15.125097999999999</v>
      </c>
      <c r="J1154">
        <v>163.63005100000001</v>
      </c>
      <c r="K1154">
        <v>163.41020700000001</v>
      </c>
    </row>
    <row r="1155" spans="1:11" x14ac:dyDescent="0.25">
      <c r="A1155">
        <v>1216.8538820000001</v>
      </c>
      <c r="B1155">
        <v>15.198212</v>
      </c>
      <c r="C1155">
        <v>15.148892999999999</v>
      </c>
      <c r="D1155">
        <v>163.70401000000001</v>
      </c>
      <c r="E1155">
        <v>162.76804899999999</v>
      </c>
      <c r="G1155">
        <v>1216.8538820000001</v>
      </c>
      <c r="H1155">
        <v>15.198212</v>
      </c>
      <c r="I1155">
        <v>15.120998999999999</v>
      </c>
      <c r="J1155">
        <v>163.70401000000001</v>
      </c>
      <c r="K1155">
        <v>163.45360400000001</v>
      </c>
    </row>
    <row r="1156" spans="1:11" x14ac:dyDescent="0.25">
      <c r="A1156">
        <v>1220.0943600000001</v>
      </c>
      <c r="B1156">
        <v>15.218636999999999</v>
      </c>
      <c r="C1156">
        <v>15.144311</v>
      </c>
      <c r="D1156">
        <v>163.813965</v>
      </c>
      <c r="E1156">
        <v>162.816228</v>
      </c>
      <c r="G1156">
        <v>1220.0943600000001</v>
      </c>
      <c r="H1156">
        <v>15.218636999999999</v>
      </c>
      <c r="I1156">
        <v>15.116974000000001</v>
      </c>
      <c r="J1156">
        <v>163.813965</v>
      </c>
      <c r="K1156">
        <v>163.496756</v>
      </c>
    </row>
    <row r="1157" spans="1:11" x14ac:dyDescent="0.25">
      <c r="A1157">
        <v>1223.333862</v>
      </c>
      <c r="B1157">
        <v>15.221901000000001</v>
      </c>
      <c r="C1157">
        <v>15.139735</v>
      </c>
      <c r="D1157">
        <v>163.850067</v>
      </c>
      <c r="E1157">
        <v>162.86414199999999</v>
      </c>
      <c r="G1157">
        <v>1223.333862</v>
      </c>
      <c r="H1157">
        <v>15.221901000000001</v>
      </c>
      <c r="I1157">
        <v>15.112949</v>
      </c>
      <c r="J1157">
        <v>163.850067</v>
      </c>
      <c r="K1157">
        <v>163.539672</v>
      </c>
    </row>
    <row r="1158" spans="1:11" x14ac:dyDescent="0.25">
      <c r="A1158">
        <v>1226.5722659999999</v>
      </c>
      <c r="B1158">
        <v>15.140309</v>
      </c>
      <c r="C1158">
        <v>15.135151</v>
      </c>
      <c r="D1158">
        <v>163.67695599999999</v>
      </c>
      <c r="E1158">
        <v>162.91179500000001</v>
      </c>
      <c r="G1158">
        <v>1226.5722659999999</v>
      </c>
      <c r="H1158">
        <v>15.140309</v>
      </c>
      <c r="I1158">
        <v>15.10891</v>
      </c>
      <c r="J1158">
        <v>163.67695599999999</v>
      </c>
      <c r="K1158">
        <v>163.58235500000001</v>
      </c>
    </row>
    <row r="1159" spans="1:11" x14ac:dyDescent="0.25">
      <c r="A1159">
        <v>1229.809692</v>
      </c>
      <c r="B1159">
        <v>15.253988</v>
      </c>
      <c r="C1159">
        <v>15.130682</v>
      </c>
      <c r="D1159">
        <v>163.91445899999999</v>
      </c>
      <c r="E1159">
        <v>162.95918399999999</v>
      </c>
      <c r="G1159">
        <v>1229.809692</v>
      </c>
      <c r="H1159">
        <v>15.253988</v>
      </c>
      <c r="I1159">
        <v>15.104979</v>
      </c>
      <c r="J1159">
        <v>163.91445899999999</v>
      </c>
      <c r="K1159">
        <v>163.624796</v>
      </c>
    </row>
    <row r="1160" spans="1:11" x14ac:dyDescent="0.25">
      <c r="A1160">
        <v>1233.046143</v>
      </c>
      <c r="B1160">
        <v>15.199835999999999</v>
      </c>
      <c r="C1160">
        <v>15.126255</v>
      </c>
      <c r="D1160">
        <v>163.79333500000001</v>
      </c>
      <c r="E1160">
        <v>163.00631799999999</v>
      </c>
      <c r="G1160">
        <v>1233.046143</v>
      </c>
      <c r="H1160">
        <v>15.199835999999999</v>
      </c>
      <c r="I1160">
        <v>15.101082999999999</v>
      </c>
      <c r="J1160">
        <v>163.79333500000001</v>
      </c>
      <c r="K1160">
        <v>163.66700599999999</v>
      </c>
    </row>
    <row r="1161" spans="1:11" x14ac:dyDescent="0.25">
      <c r="A1161">
        <v>1236.2814940000001</v>
      </c>
      <c r="B1161">
        <v>15.174493</v>
      </c>
      <c r="C1161">
        <v>15.121836999999999</v>
      </c>
      <c r="D1161">
        <v>164.13046299999999</v>
      </c>
      <c r="E1161">
        <v>163.05319600000001</v>
      </c>
      <c r="G1161">
        <v>1236.2814940000001</v>
      </c>
      <c r="H1161">
        <v>15.174493</v>
      </c>
      <c r="I1161">
        <v>15.097191</v>
      </c>
      <c r="J1161">
        <v>164.13046299999999</v>
      </c>
      <c r="K1161">
        <v>163.70898500000001</v>
      </c>
    </row>
    <row r="1162" spans="1:11" x14ac:dyDescent="0.25">
      <c r="A1162">
        <v>1239.5158690000001</v>
      </c>
      <c r="B1162">
        <v>15.222871</v>
      </c>
      <c r="C1162">
        <v>15.117402999999999</v>
      </c>
      <c r="D1162">
        <v>163.94064299999999</v>
      </c>
      <c r="E1162">
        <v>163.09981400000001</v>
      </c>
      <c r="G1162">
        <v>1239.5158690000001</v>
      </c>
      <c r="H1162">
        <v>15.222871</v>
      </c>
      <c r="I1162">
        <v>15.093277</v>
      </c>
      <c r="J1162">
        <v>163.94064299999999</v>
      </c>
      <c r="K1162">
        <v>163.75074000000001</v>
      </c>
    </row>
    <row r="1163" spans="1:11" x14ac:dyDescent="0.25">
      <c r="A1163">
        <v>1242.749268</v>
      </c>
      <c r="B1163">
        <v>15.146222</v>
      </c>
      <c r="C1163">
        <v>15.113108</v>
      </c>
      <c r="D1163">
        <v>163.945313</v>
      </c>
      <c r="E1163">
        <v>163.14618200000001</v>
      </c>
      <c r="G1163">
        <v>1242.749268</v>
      </c>
      <c r="H1163">
        <v>15.146222</v>
      </c>
      <c r="I1163">
        <v>15.089494999999999</v>
      </c>
      <c r="J1163">
        <v>163.945313</v>
      </c>
      <c r="K1163">
        <v>163.79226</v>
      </c>
    </row>
    <row r="1164" spans="1:11" x14ac:dyDescent="0.25">
      <c r="A1164">
        <v>1245.981567</v>
      </c>
      <c r="B1164">
        <v>15.184763</v>
      </c>
      <c r="C1164">
        <v>15.108834999999999</v>
      </c>
      <c r="D1164">
        <v>164.26898199999999</v>
      </c>
      <c r="E1164">
        <v>163.19230099999999</v>
      </c>
      <c r="G1164">
        <v>1245.981567</v>
      </c>
      <c r="H1164">
        <v>15.184763</v>
      </c>
      <c r="I1164">
        <v>15.08573</v>
      </c>
      <c r="J1164">
        <v>164.26898199999999</v>
      </c>
      <c r="K1164">
        <v>163.83355499999999</v>
      </c>
    </row>
    <row r="1165" spans="1:11" x14ac:dyDescent="0.25">
      <c r="A1165">
        <v>1249.2128909999999</v>
      </c>
      <c r="B1165">
        <v>15.140269</v>
      </c>
      <c r="C1165">
        <v>15.104559</v>
      </c>
      <c r="D1165">
        <v>164.18873600000001</v>
      </c>
      <c r="E1165">
        <v>163.238169</v>
      </c>
      <c r="G1165">
        <v>1249.2128909999999</v>
      </c>
      <c r="H1165">
        <v>15.140269</v>
      </c>
      <c r="I1165">
        <v>15.081955000000001</v>
      </c>
      <c r="J1165">
        <v>164.18873600000001</v>
      </c>
      <c r="K1165">
        <v>163.87463</v>
      </c>
    </row>
    <row r="1166" spans="1:11" x14ac:dyDescent="0.25">
      <c r="A1166">
        <v>1252.443237</v>
      </c>
      <c r="B1166">
        <v>15.133229999999999</v>
      </c>
      <c r="C1166">
        <v>15.100281000000001</v>
      </c>
      <c r="D1166">
        <v>164.09213299999999</v>
      </c>
      <c r="E1166">
        <v>163.283793</v>
      </c>
      <c r="G1166">
        <v>1252.443237</v>
      </c>
      <c r="H1166">
        <v>15.133229999999999</v>
      </c>
      <c r="I1166">
        <v>15.078172</v>
      </c>
      <c r="J1166">
        <v>164.09213299999999</v>
      </c>
      <c r="K1166">
        <v>163.91548800000001</v>
      </c>
    </row>
    <row r="1167" spans="1:11" x14ac:dyDescent="0.25">
      <c r="A1167">
        <v>1255.6724850000001</v>
      </c>
      <c r="B1167">
        <v>15.132388000000001</v>
      </c>
      <c r="C1167">
        <v>15.096147</v>
      </c>
      <c r="D1167">
        <v>164.07074</v>
      </c>
      <c r="E1167">
        <v>163.329171</v>
      </c>
      <c r="G1167">
        <v>1255.6724850000001</v>
      </c>
      <c r="H1167">
        <v>15.132388000000001</v>
      </c>
      <c r="I1167">
        <v>15.074528000000001</v>
      </c>
      <c r="J1167">
        <v>164.07074</v>
      </c>
      <c r="K1167">
        <v>163.95611400000001</v>
      </c>
    </row>
    <row r="1168" spans="1:11" x14ac:dyDescent="0.25">
      <c r="A1168">
        <v>1258.9007570000001</v>
      </c>
      <c r="B1168">
        <v>15.103101000000001</v>
      </c>
      <c r="C1168">
        <v>15.092014000000001</v>
      </c>
      <c r="D1168">
        <v>164.13797</v>
      </c>
      <c r="E1168">
        <v>163.37430699999999</v>
      </c>
      <c r="G1168">
        <v>1258.9007570000001</v>
      </c>
      <c r="H1168">
        <v>15.103101000000001</v>
      </c>
      <c r="I1168">
        <v>15.070880000000001</v>
      </c>
      <c r="J1168">
        <v>164.13797</v>
      </c>
      <c r="K1168">
        <v>163.99652499999999</v>
      </c>
    </row>
    <row r="1169" spans="1:11" x14ac:dyDescent="0.25">
      <c r="A1169">
        <v>1262.1279300000001</v>
      </c>
      <c r="B1169">
        <v>15.102867</v>
      </c>
      <c r="C1169">
        <v>15.087878</v>
      </c>
      <c r="D1169">
        <v>164.151611</v>
      </c>
      <c r="E1169">
        <v>163.41919999999999</v>
      </c>
      <c r="G1169">
        <v>1262.1279300000001</v>
      </c>
      <c r="H1169">
        <v>15.102867</v>
      </c>
      <c r="I1169">
        <v>15.067223</v>
      </c>
      <c r="J1169">
        <v>164.151611</v>
      </c>
      <c r="K1169">
        <v>164.036722</v>
      </c>
    </row>
    <row r="1170" spans="1:11" x14ac:dyDescent="0.25">
      <c r="A1170">
        <v>1265.354126</v>
      </c>
      <c r="B1170">
        <v>15.113575000000001</v>
      </c>
      <c r="C1170">
        <v>15.083758</v>
      </c>
      <c r="D1170">
        <v>164.16186500000001</v>
      </c>
      <c r="E1170">
        <v>163.463855</v>
      </c>
      <c r="G1170">
        <v>1265.354126</v>
      </c>
      <c r="H1170">
        <v>15.113575000000001</v>
      </c>
      <c r="I1170">
        <v>15.063575</v>
      </c>
      <c r="J1170">
        <v>164.16186500000001</v>
      </c>
      <c r="K1170">
        <v>164.076706</v>
      </c>
    </row>
    <row r="1171" spans="1:11" x14ac:dyDescent="0.25">
      <c r="A1171">
        <v>1268.579346</v>
      </c>
      <c r="B1171">
        <v>15.118437999999999</v>
      </c>
      <c r="C1171">
        <v>15.079762000000001</v>
      </c>
      <c r="D1171">
        <v>164.20657299999999</v>
      </c>
      <c r="E1171">
        <v>163.50827000000001</v>
      </c>
      <c r="G1171">
        <v>1268.579346</v>
      </c>
      <c r="H1171">
        <v>15.118437999999999</v>
      </c>
      <c r="I1171">
        <v>15.060047000000001</v>
      </c>
      <c r="J1171">
        <v>164.20657299999999</v>
      </c>
      <c r="K1171">
        <v>164.11646999999999</v>
      </c>
    </row>
    <row r="1172" spans="1:11" x14ac:dyDescent="0.25">
      <c r="A1172">
        <v>1271.803467</v>
      </c>
      <c r="B1172">
        <v>15.212887</v>
      </c>
      <c r="C1172">
        <v>15.075767000000001</v>
      </c>
      <c r="D1172">
        <v>164.41387900000001</v>
      </c>
      <c r="E1172">
        <v>163.55245600000001</v>
      </c>
      <c r="G1172">
        <v>1271.803467</v>
      </c>
      <c r="H1172">
        <v>15.212887</v>
      </c>
      <c r="I1172">
        <v>15.056514999999999</v>
      </c>
      <c r="J1172">
        <v>164.41387900000001</v>
      </c>
      <c r="K1172">
        <v>164.156025</v>
      </c>
    </row>
    <row r="1173" spans="1:11" x14ac:dyDescent="0.25">
      <c r="A1173">
        <v>1275.0264890000001</v>
      </c>
      <c r="B1173">
        <v>15.130112</v>
      </c>
      <c r="C1173">
        <v>15.071777000000001</v>
      </c>
      <c r="D1173">
        <v>164.38282799999999</v>
      </c>
      <c r="E1173">
        <v>163.596406</v>
      </c>
      <c r="G1173">
        <v>1275.0264890000001</v>
      </c>
      <c r="H1173">
        <v>15.130112</v>
      </c>
      <c r="I1173">
        <v>15.052981000000001</v>
      </c>
      <c r="J1173">
        <v>164.38282799999999</v>
      </c>
      <c r="K1173">
        <v>164.19537099999999</v>
      </c>
    </row>
    <row r="1174" spans="1:11" x14ac:dyDescent="0.25">
      <c r="A1174">
        <v>1278.2486570000001</v>
      </c>
      <c r="B1174">
        <v>15.160722</v>
      </c>
      <c r="C1174">
        <v>15.0678</v>
      </c>
      <c r="D1174">
        <v>164.504379</v>
      </c>
      <c r="E1174">
        <v>163.64012</v>
      </c>
      <c r="G1174">
        <v>1278.2486570000001</v>
      </c>
      <c r="H1174">
        <v>15.160722</v>
      </c>
      <c r="I1174">
        <v>15.049455999999999</v>
      </c>
      <c r="J1174">
        <v>164.504379</v>
      </c>
      <c r="K1174">
        <v>164.23451299999999</v>
      </c>
    </row>
    <row r="1175" spans="1:11" x14ac:dyDescent="0.25">
      <c r="A1175">
        <v>1281.4696039999999</v>
      </c>
      <c r="B1175">
        <v>15.141367000000001</v>
      </c>
      <c r="C1175">
        <v>15.063921000000001</v>
      </c>
      <c r="D1175">
        <v>164.556061</v>
      </c>
      <c r="E1175">
        <v>163.68361300000001</v>
      </c>
      <c r="G1175">
        <v>1281.4696039999999</v>
      </c>
      <c r="H1175">
        <v>15.141367000000001</v>
      </c>
      <c r="I1175">
        <v>15.046023999999999</v>
      </c>
      <c r="J1175">
        <v>164.556061</v>
      </c>
      <c r="K1175">
        <v>164.27344099999999</v>
      </c>
    </row>
    <row r="1176" spans="1:11" x14ac:dyDescent="0.25">
      <c r="A1176">
        <v>1284.6895750000001</v>
      </c>
      <c r="B1176">
        <v>15.144444</v>
      </c>
      <c r="C1176">
        <v>15.060067</v>
      </c>
      <c r="D1176">
        <v>164.65950000000001</v>
      </c>
      <c r="E1176">
        <v>163.726868</v>
      </c>
      <c r="G1176">
        <v>1284.6895750000001</v>
      </c>
      <c r="H1176">
        <v>15.144444</v>
      </c>
      <c r="I1176">
        <v>15.042611000000001</v>
      </c>
      <c r="J1176">
        <v>164.65950000000001</v>
      </c>
      <c r="K1176">
        <v>164.312164</v>
      </c>
    </row>
    <row r="1177" spans="1:11" x14ac:dyDescent="0.25">
      <c r="A1177">
        <v>1287.9085689999999</v>
      </c>
      <c r="B1177">
        <v>15.156867999999999</v>
      </c>
      <c r="C1177">
        <v>15.056214000000001</v>
      </c>
      <c r="D1177">
        <v>164.476471</v>
      </c>
      <c r="E1177">
        <v>163.769904</v>
      </c>
      <c r="G1177">
        <v>1287.9085689999999</v>
      </c>
      <c r="H1177">
        <v>15.156867999999999</v>
      </c>
      <c r="I1177">
        <v>15.039194</v>
      </c>
      <c r="J1177">
        <v>164.476471</v>
      </c>
      <c r="K1177">
        <v>164.35068799999999</v>
      </c>
    </row>
    <row r="1178" spans="1:11" x14ac:dyDescent="0.25">
      <c r="A1178">
        <v>1291.1264650000001</v>
      </c>
      <c r="B1178">
        <v>15.10304</v>
      </c>
      <c r="C1178">
        <v>15.052372</v>
      </c>
      <c r="D1178">
        <v>164.42311100000001</v>
      </c>
      <c r="E1178">
        <v>163.81271000000001</v>
      </c>
      <c r="G1178">
        <v>1291.1264650000001</v>
      </c>
      <c r="H1178">
        <v>15.10304</v>
      </c>
      <c r="I1178">
        <v>15.035784</v>
      </c>
      <c r="J1178">
        <v>164.42311100000001</v>
      </c>
      <c r="K1178">
        <v>164.38901000000001</v>
      </c>
    </row>
    <row r="1179" spans="1:11" x14ac:dyDescent="0.25">
      <c r="A1179">
        <v>1294.3432620000001</v>
      </c>
      <c r="B1179">
        <v>15.146587999999999</v>
      </c>
      <c r="C1179">
        <v>15.048619</v>
      </c>
      <c r="D1179">
        <v>164.710556</v>
      </c>
      <c r="E1179">
        <v>163.85529500000001</v>
      </c>
      <c r="G1179">
        <v>1294.3432620000001</v>
      </c>
      <c r="H1179">
        <v>15.146587999999999</v>
      </c>
      <c r="I1179">
        <v>15.032458</v>
      </c>
      <c r="J1179">
        <v>164.710556</v>
      </c>
      <c r="K1179">
        <v>164.42712800000001</v>
      </c>
    </row>
    <row r="1180" spans="1:11" x14ac:dyDescent="0.25">
      <c r="A1180">
        <v>1297.559082</v>
      </c>
      <c r="B1180">
        <v>15.184592</v>
      </c>
      <c r="C1180">
        <v>15.044893999999999</v>
      </c>
      <c r="D1180">
        <v>164.74825999999999</v>
      </c>
      <c r="E1180">
        <v>163.89766299999999</v>
      </c>
      <c r="G1180">
        <v>1297.559082</v>
      </c>
      <c r="H1180">
        <v>15.184592</v>
      </c>
      <c r="I1180">
        <v>15.029154999999999</v>
      </c>
      <c r="J1180">
        <v>164.74825999999999</v>
      </c>
      <c r="K1180">
        <v>164.465046</v>
      </c>
    </row>
    <row r="1181" spans="1:11" x14ac:dyDescent="0.25">
      <c r="A1181">
        <v>1300.7739260000001</v>
      </c>
      <c r="B1181">
        <v>15.210872</v>
      </c>
      <c r="C1181">
        <v>15.041169</v>
      </c>
      <c r="D1181">
        <v>164.77188100000001</v>
      </c>
      <c r="E1181">
        <v>163.939807</v>
      </c>
      <c r="G1181">
        <v>1300.7739260000001</v>
      </c>
      <c r="H1181">
        <v>15.210872</v>
      </c>
      <c r="I1181">
        <v>15.025847000000001</v>
      </c>
      <c r="J1181">
        <v>164.77188100000001</v>
      </c>
      <c r="K1181">
        <v>164.502771</v>
      </c>
    </row>
    <row r="1182" spans="1:11" x14ac:dyDescent="0.25">
      <c r="A1182">
        <v>1303.9876710000001</v>
      </c>
      <c r="B1182">
        <v>15.183559000000001</v>
      </c>
      <c r="C1182">
        <v>15.037436</v>
      </c>
      <c r="D1182">
        <v>164.7379</v>
      </c>
      <c r="E1182">
        <v>163.98173700000001</v>
      </c>
      <c r="G1182">
        <v>1303.9876710000001</v>
      </c>
      <c r="H1182">
        <v>15.183559000000001</v>
      </c>
      <c r="I1182">
        <v>15.022525999999999</v>
      </c>
      <c r="J1182">
        <v>164.7379</v>
      </c>
      <c r="K1182">
        <v>164.54030399999999</v>
      </c>
    </row>
    <row r="1183" spans="1:11" x14ac:dyDescent="0.25">
      <c r="A1183">
        <v>1307.200317</v>
      </c>
      <c r="B1183">
        <v>15.186078</v>
      </c>
      <c r="C1183">
        <v>15.033806</v>
      </c>
      <c r="D1183">
        <v>164.80687</v>
      </c>
      <c r="E1183">
        <v>164.02344500000001</v>
      </c>
      <c r="G1183">
        <v>1307.200317</v>
      </c>
      <c r="H1183">
        <v>15.186078</v>
      </c>
      <c r="I1183">
        <v>15.019303000000001</v>
      </c>
      <c r="J1183">
        <v>164.80687</v>
      </c>
      <c r="K1183">
        <v>164.57763499999999</v>
      </c>
    </row>
    <row r="1184" spans="1:11" x14ac:dyDescent="0.25">
      <c r="A1184">
        <v>1310.411865</v>
      </c>
      <c r="B1184">
        <v>15.189944000000001</v>
      </c>
      <c r="C1184">
        <v>15.030207000000001</v>
      </c>
      <c r="D1184">
        <v>164.89707899999999</v>
      </c>
      <c r="E1184">
        <v>164.06494499999999</v>
      </c>
      <c r="G1184">
        <v>1310.411865</v>
      </c>
      <c r="H1184">
        <v>15.189944000000001</v>
      </c>
      <c r="I1184">
        <v>15.016107999999999</v>
      </c>
      <c r="J1184">
        <v>164.89707899999999</v>
      </c>
      <c r="K1184">
        <v>164.61477199999999</v>
      </c>
    </row>
    <row r="1185" spans="1:11" x14ac:dyDescent="0.25">
      <c r="A1185">
        <v>1313.622437</v>
      </c>
      <c r="B1185">
        <v>15.172404</v>
      </c>
      <c r="C1185">
        <v>15.026619999999999</v>
      </c>
      <c r="D1185">
        <v>164.924103</v>
      </c>
      <c r="E1185">
        <v>164.10622699999999</v>
      </c>
      <c r="G1185">
        <v>1313.622437</v>
      </c>
      <c r="H1185">
        <v>15.172404</v>
      </c>
      <c r="I1185">
        <v>15.012919999999999</v>
      </c>
      <c r="J1185">
        <v>164.924103</v>
      </c>
      <c r="K1185">
        <v>164.65172200000001</v>
      </c>
    </row>
    <row r="1186" spans="1:11" x14ac:dyDescent="0.25">
      <c r="A1186">
        <v>1316.8320309999999</v>
      </c>
      <c r="B1186">
        <v>15.126378000000001</v>
      </c>
      <c r="C1186">
        <v>15.023026</v>
      </c>
      <c r="D1186">
        <v>164.86823999999999</v>
      </c>
      <c r="E1186">
        <v>164.14729700000001</v>
      </c>
      <c r="G1186">
        <v>1316.8320309999999</v>
      </c>
      <c r="H1186">
        <v>15.126378000000001</v>
      </c>
      <c r="I1186">
        <v>15.009719</v>
      </c>
      <c r="J1186">
        <v>164.86823999999999</v>
      </c>
      <c r="K1186">
        <v>164.68848299999999</v>
      </c>
    </row>
    <row r="1187" spans="1:11" x14ac:dyDescent="0.25">
      <c r="A1187">
        <v>1320.040405</v>
      </c>
      <c r="B1187">
        <v>15.102456</v>
      </c>
      <c r="C1187">
        <v>15.019474000000001</v>
      </c>
      <c r="D1187">
        <v>164.89656099999999</v>
      </c>
      <c r="E1187">
        <v>164.188165</v>
      </c>
      <c r="G1187">
        <v>1320.040405</v>
      </c>
      <c r="H1187">
        <v>15.102456</v>
      </c>
      <c r="I1187">
        <v>15.006558</v>
      </c>
      <c r="J1187">
        <v>164.89656099999999</v>
      </c>
      <c r="K1187">
        <v>164.725056</v>
      </c>
    </row>
    <row r="1188" spans="1:11" x14ac:dyDescent="0.25">
      <c r="A1188">
        <v>1323.247803</v>
      </c>
      <c r="B1188">
        <v>15.127428999999999</v>
      </c>
      <c r="C1188">
        <v>15.016004000000001</v>
      </c>
      <c r="D1188">
        <v>165.100235</v>
      </c>
      <c r="E1188">
        <v>164.22881799999999</v>
      </c>
      <c r="G1188">
        <v>1323.247803</v>
      </c>
      <c r="H1188">
        <v>15.127428999999999</v>
      </c>
      <c r="I1188">
        <v>15.003473</v>
      </c>
      <c r="J1188">
        <v>165.100235</v>
      </c>
      <c r="K1188">
        <v>164.761436</v>
      </c>
    </row>
    <row r="1189" spans="1:11" x14ac:dyDescent="0.25">
      <c r="A1189">
        <v>1326.4542240000001</v>
      </c>
      <c r="B1189">
        <v>15.158048000000001</v>
      </c>
      <c r="C1189">
        <v>15.012537</v>
      </c>
      <c r="D1189">
        <v>165.12016299999999</v>
      </c>
      <c r="E1189">
        <v>164.26926700000001</v>
      </c>
      <c r="G1189">
        <v>1326.4542240000001</v>
      </c>
      <c r="H1189">
        <v>15.158048000000001</v>
      </c>
      <c r="I1189">
        <v>15.000387</v>
      </c>
      <c r="J1189">
        <v>165.12016299999999</v>
      </c>
      <c r="K1189">
        <v>164.79763399999999</v>
      </c>
    </row>
    <row r="1190" spans="1:11" x14ac:dyDescent="0.25">
      <c r="A1190">
        <v>1329.6595460000001</v>
      </c>
      <c r="B1190">
        <v>15.102847000000001</v>
      </c>
      <c r="C1190">
        <v>15.009076</v>
      </c>
      <c r="D1190">
        <v>164.93339499999999</v>
      </c>
      <c r="E1190">
        <v>164.30950999999999</v>
      </c>
      <c r="G1190">
        <v>1329.6595460000001</v>
      </c>
      <c r="H1190">
        <v>15.102847000000001</v>
      </c>
      <c r="I1190">
        <v>14.997304</v>
      </c>
      <c r="J1190">
        <v>164.93339499999999</v>
      </c>
      <c r="K1190">
        <v>164.83364900000001</v>
      </c>
    </row>
    <row r="1191" spans="1:11" x14ac:dyDescent="0.25">
      <c r="A1191">
        <v>1332.8637699999999</v>
      </c>
      <c r="B1191">
        <v>15.091423000000001</v>
      </c>
      <c r="C1191">
        <v>15.005615000000001</v>
      </c>
      <c r="D1191">
        <v>165.04466199999999</v>
      </c>
      <c r="E1191">
        <v>164.349548</v>
      </c>
      <c r="G1191">
        <v>1332.8637699999999</v>
      </c>
      <c r="H1191">
        <v>15.091423000000001</v>
      </c>
      <c r="I1191">
        <v>14.994216</v>
      </c>
      <c r="J1191">
        <v>165.04466199999999</v>
      </c>
      <c r="K1191">
        <v>164.869483</v>
      </c>
    </row>
    <row r="1192" spans="1:11" x14ac:dyDescent="0.25">
      <c r="A1192">
        <v>1336.0668949999999</v>
      </c>
      <c r="B1192">
        <v>15.098253</v>
      </c>
      <c r="C1192">
        <v>15.002253</v>
      </c>
      <c r="D1192">
        <v>165.13059999999999</v>
      </c>
      <c r="E1192">
        <v>164.389386</v>
      </c>
      <c r="G1192">
        <v>1336.0668949999999</v>
      </c>
      <c r="H1192">
        <v>15.098253</v>
      </c>
      <c r="I1192">
        <v>14.991222</v>
      </c>
      <c r="J1192">
        <v>165.13059999999999</v>
      </c>
      <c r="K1192">
        <v>164.90513000000001</v>
      </c>
    </row>
    <row r="1193" spans="1:11" x14ac:dyDescent="0.25">
      <c r="A1193">
        <v>1339.2689210000001</v>
      </c>
      <c r="B1193">
        <v>15.072049</v>
      </c>
      <c r="C1193">
        <v>14.998908999999999</v>
      </c>
      <c r="D1193">
        <v>165.06213399999999</v>
      </c>
      <c r="E1193">
        <v>164.429023</v>
      </c>
      <c r="G1193">
        <v>1339.2689210000001</v>
      </c>
      <c r="H1193">
        <v>15.072049</v>
      </c>
      <c r="I1193">
        <v>14.988243000000001</v>
      </c>
      <c r="J1193">
        <v>165.06213399999999</v>
      </c>
      <c r="K1193">
        <v>164.940597</v>
      </c>
    </row>
    <row r="1194" spans="1:11" x14ac:dyDescent="0.25">
      <c r="A1194">
        <v>1342.469971</v>
      </c>
      <c r="B1194">
        <v>15.055463</v>
      </c>
      <c r="C1194">
        <v>14.995566</v>
      </c>
      <c r="D1194">
        <v>165.16369599999999</v>
      </c>
      <c r="E1194">
        <v>164.46846099999999</v>
      </c>
      <c r="G1194">
        <v>1342.469971</v>
      </c>
      <c r="H1194">
        <v>15.055463</v>
      </c>
      <c r="I1194">
        <v>14.985260999999999</v>
      </c>
      <c r="J1194">
        <v>165.16369599999999</v>
      </c>
      <c r="K1194">
        <v>164.975887</v>
      </c>
    </row>
    <row r="1195" spans="1:11" x14ac:dyDescent="0.25">
      <c r="A1195">
        <v>1345.669922</v>
      </c>
      <c r="B1195">
        <v>15.052992</v>
      </c>
      <c r="C1195">
        <v>14.992233000000001</v>
      </c>
      <c r="D1195">
        <v>165.19708299999999</v>
      </c>
      <c r="E1195">
        <v>164.507701</v>
      </c>
      <c r="G1195">
        <v>1345.669922</v>
      </c>
      <c r="H1195">
        <v>15.052992</v>
      </c>
      <c r="I1195">
        <v>14.982284</v>
      </c>
      <c r="J1195">
        <v>165.19708299999999</v>
      </c>
      <c r="K1195">
        <v>165.01100099999999</v>
      </c>
    </row>
    <row r="1196" spans="1:11" x14ac:dyDescent="0.25">
      <c r="A1196">
        <v>1348.8688959999999</v>
      </c>
      <c r="B1196">
        <v>15.132652</v>
      </c>
      <c r="C1196">
        <v>14.988934</v>
      </c>
      <c r="D1196">
        <v>165.16258199999999</v>
      </c>
      <c r="E1196">
        <v>164.54674900000001</v>
      </c>
      <c r="G1196">
        <v>1348.8688959999999</v>
      </c>
      <c r="H1196">
        <v>15.132652</v>
      </c>
      <c r="I1196">
        <v>14.979338</v>
      </c>
      <c r="J1196">
        <v>165.16258199999999</v>
      </c>
      <c r="K1196">
        <v>165.04594</v>
      </c>
    </row>
    <row r="1197" spans="1:11" x14ac:dyDescent="0.25">
      <c r="A1197">
        <v>1352.06665</v>
      </c>
      <c r="B1197">
        <v>15.080895</v>
      </c>
      <c r="C1197">
        <v>14.985704999999999</v>
      </c>
      <c r="D1197">
        <v>165.29319799999999</v>
      </c>
      <c r="E1197">
        <v>164.58559299999999</v>
      </c>
      <c r="G1197">
        <v>1352.06665</v>
      </c>
      <c r="H1197">
        <v>15.080895</v>
      </c>
      <c r="I1197">
        <v>14.976457999999999</v>
      </c>
      <c r="J1197">
        <v>165.29319799999999</v>
      </c>
      <c r="K1197">
        <v>165.08069900000001</v>
      </c>
    </row>
    <row r="1198" spans="1:11" x14ac:dyDescent="0.25">
      <c r="A1198">
        <v>1355.263428</v>
      </c>
      <c r="B1198">
        <v>15.07056</v>
      </c>
      <c r="C1198">
        <v>14.982487000000001</v>
      </c>
      <c r="D1198">
        <v>165.16400100000001</v>
      </c>
      <c r="E1198">
        <v>164.62424999999999</v>
      </c>
      <c r="G1198">
        <v>1355.263428</v>
      </c>
      <c r="H1198">
        <v>15.07056</v>
      </c>
      <c r="I1198">
        <v>14.973585999999999</v>
      </c>
      <c r="J1198">
        <v>165.16400100000001</v>
      </c>
      <c r="K1198">
        <v>165.115285</v>
      </c>
    </row>
    <row r="1199" spans="1:11" x14ac:dyDescent="0.25">
      <c r="A1199">
        <v>1358.459106</v>
      </c>
      <c r="B1199">
        <v>15.172219</v>
      </c>
      <c r="C1199">
        <v>14.979265</v>
      </c>
      <c r="D1199">
        <v>165.49078399999999</v>
      </c>
      <c r="E1199">
        <v>164.66271699999999</v>
      </c>
      <c r="G1199">
        <v>1358.459106</v>
      </c>
      <c r="H1199">
        <v>15.172219</v>
      </c>
      <c r="I1199">
        <v>14.970705000000001</v>
      </c>
      <c r="J1199">
        <v>165.49078399999999</v>
      </c>
      <c r="K1199">
        <v>165.14970199999999</v>
      </c>
    </row>
    <row r="1200" spans="1:11" x14ac:dyDescent="0.25">
      <c r="A1200">
        <v>1361.653687</v>
      </c>
      <c r="B1200">
        <v>15.092383999999999</v>
      </c>
      <c r="C1200">
        <v>14.976039999999999</v>
      </c>
      <c r="D1200">
        <v>165.378784</v>
      </c>
      <c r="E1200">
        <v>164.700988</v>
      </c>
      <c r="G1200">
        <v>1361.653687</v>
      </c>
      <c r="H1200">
        <v>15.092383999999999</v>
      </c>
      <c r="I1200">
        <v>14.967817999999999</v>
      </c>
      <c r="J1200">
        <v>165.378784</v>
      </c>
      <c r="K1200">
        <v>165.18395000000001</v>
      </c>
    </row>
    <row r="1201" spans="1:11" x14ac:dyDescent="0.25">
      <c r="A1201">
        <v>1364.8472899999999</v>
      </c>
      <c r="B1201">
        <v>15.030462999999999</v>
      </c>
      <c r="C1201">
        <v>14.972906999999999</v>
      </c>
      <c r="D1201">
        <v>165.333023</v>
      </c>
      <c r="E1201">
        <v>164.73907500000001</v>
      </c>
      <c r="G1201">
        <v>1364.8472899999999</v>
      </c>
      <c r="H1201">
        <v>15.030462999999999</v>
      </c>
      <c r="I1201">
        <v>14.965019</v>
      </c>
      <c r="J1201">
        <v>165.333023</v>
      </c>
      <c r="K1201">
        <v>165.21802400000001</v>
      </c>
    </row>
    <row r="1202" spans="1:11" x14ac:dyDescent="0.25">
      <c r="A1202">
        <v>1368.039673</v>
      </c>
      <c r="B1202">
        <v>15.030474</v>
      </c>
      <c r="C1202">
        <v>14.969797</v>
      </c>
      <c r="D1202">
        <v>165.35249300000001</v>
      </c>
      <c r="E1202">
        <v>164.776973</v>
      </c>
      <c r="G1202">
        <v>1368.039673</v>
      </c>
      <c r="H1202">
        <v>15.030474</v>
      </c>
      <c r="I1202">
        <v>14.96224</v>
      </c>
      <c r="J1202">
        <v>165.35249300000001</v>
      </c>
      <c r="K1202">
        <v>165.25192699999999</v>
      </c>
    </row>
    <row r="1203" spans="1:11" x14ac:dyDescent="0.25">
      <c r="A1203">
        <v>1371.2310789999999</v>
      </c>
      <c r="B1203">
        <v>15.085602</v>
      </c>
      <c r="C1203">
        <v>14.966689000000001</v>
      </c>
      <c r="D1203">
        <v>165.545151</v>
      </c>
      <c r="E1203">
        <v>164.814682</v>
      </c>
      <c r="G1203">
        <v>1371.2310789999999</v>
      </c>
      <c r="H1203">
        <v>15.085602</v>
      </c>
      <c r="I1203">
        <v>14.959458</v>
      </c>
      <c r="J1203">
        <v>165.545151</v>
      </c>
      <c r="K1203">
        <v>165.28566699999999</v>
      </c>
    </row>
    <row r="1204" spans="1:11" x14ac:dyDescent="0.25">
      <c r="A1204">
        <v>1374.4213870000001</v>
      </c>
      <c r="B1204">
        <v>15.029353</v>
      </c>
      <c r="C1204">
        <v>14.963584000000001</v>
      </c>
      <c r="D1204">
        <v>165.40728799999999</v>
      </c>
      <c r="E1204">
        <v>164.85220699999999</v>
      </c>
      <c r="G1204">
        <v>1374.4213870000001</v>
      </c>
      <c r="H1204">
        <v>15.029353</v>
      </c>
      <c r="I1204">
        <v>14.956677000000001</v>
      </c>
      <c r="J1204">
        <v>165.40728799999999</v>
      </c>
      <c r="K1204">
        <v>165.31924100000001</v>
      </c>
    </row>
    <row r="1205" spans="1:11" x14ac:dyDescent="0.25">
      <c r="A1205">
        <v>1377.610596</v>
      </c>
      <c r="B1205">
        <v>15.131007</v>
      </c>
      <c r="C1205">
        <v>14.96048</v>
      </c>
      <c r="D1205">
        <v>165.56977800000001</v>
      </c>
      <c r="E1205">
        <v>164.88955300000001</v>
      </c>
      <c r="G1205">
        <v>1377.610596</v>
      </c>
      <c r="H1205">
        <v>15.131007</v>
      </c>
      <c r="I1205">
        <v>14.953893000000001</v>
      </c>
      <c r="J1205">
        <v>165.56977800000001</v>
      </c>
      <c r="K1205">
        <v>165.352653</v>
      </c>
    </row>
    <row r="1206" spans="1:11" x14ac:dyDescent="0.25">
      <c r="A1206">
        <v>1380.798706</v>
      </c>
      <c r="B1206">
        <v>15.079739999999999</v>
      </c>
      <c r="C1206">
        <v>14.957488</v>
      </c>
      <c r="D1206">
        <v>165.660156</v>
      </c>
      <c r="E1206">
        <v>164.92670899999999</v>
      </c>
      <c r="G1206">
        <v>1380.798706</v>
      </c>
      <c r="H1206">
        <v>15.079739999999999</v>
      </c>
      <c r="I1206">
        <v>14.951218000000001</v>
      </c>
      <c r="J1206">
        <v>165.660156</v>
      </c>
      <c r="K1206">
        <v>165.38589300000001</v>
      </c>
    </row>
    <row r="1207" spans="1:11" x14ac:dyDescent="0.25">
      <c r="A1207">
        <v>1383.9857179999999</v>
      </c>
      <c r="B1207">
        <v>15.024955</v>
      </c>
      <c r="C1207">
        <v>14.954492999999999</v>
      </c>
      <c r="D1207">
        <v>165.67979399999999</v>
      </c>
      <c r="E1207">
        <v>164.96368899999999</v>
      </c>
      <c r="G1207">
        <v>1383.9857179999999</v>
      </c>
      <c r="H1207">
        <v>15.024955</v>
      </c>
      <c r="I1207">
        <v>14.948536000000001</v>
      </c>
      <c r="J1207">
        <v>165.67979399999999</v>
      </c>
      <c r="K1207">
        <v>165.418972</v>
      </c>
    </row>
    <row r="1208" spans="1:11" x14ac:dyDescent="0.25">
      <c r="A1208">
        <v>1387.1717530000001</v>
      </c>
      <c r="B1208">
        <v>15.116636</v>
      </c>
      <c r="C1208">
        <v>14.951503000000001</v>
      </c>
      <c r="D1208">
        <v>165.65708900000001</v>
      </c>
      <c r="E1208">
        <v>165.000485</v>
      </c>
      <c r="G1208">
        <v>1387.1717530000001</v>
      </c>
      <c r="H1208">
        <v>15.116636</v>
      </c>
      <c r="I1208">
        <v>14.945855</v>
      </c>
      <c r="J1208">
        <v>165.65708900000001</v>
      </c>
      <c r="K1208">
        <v>165.45189400000001</v>
      </c>
    </row>
    <row r="1209" spans="1:11" x14ac:dyDescent="0.25">
      <c r="A1209">
        <v>1390.356567</v>
      </c>
      <c r="B1209">
        <v>15.019886</v>
      </c>
      <c r="C1209">
        <v>14.948513</v>
      </c>
      <c r="D1209">
        <v>165.530182</v>
      </c>
      <c r="E1209">
        <v>165.03711000000001</v>
      </c>
      <c r="G1209">
        <v>1390.356567</v>
      </c>
      <c r="H1209">
        <v>15.019886</v>
      </c>
      <c r="I1209">
        <v>14.943172000000001</v>
      </c>
      <c r="J1209">
        <v>165.530182</v>
      </c>
      <c r="K1209">
        <v>165.484655</v>
      </c>
    </row>
    <row r="1210" spans="1:11" x14ac:dyDescent="0.25">
      <c r="A1210">
        <v>1393.540405</v>
      </c>
      <c r="B1210">
        <v>15.055464000000001</v>
      </c>
      <c r="C1210">
        <v>14.945542</v>
      </c>
      <c r="D1210">
        <v>165.53401199999999</v>
      </c>
      <c r="E1210">
        <v>165.07355000000001</v>
      </c>
      <c r="G1210">
        <v>1393.540405</v>
      </c>
      <c r="H1210">
        <v>15.055464000000001</v>
      </c>
      <c r="I1210">
        <v>14.940504000000001</v>
      </c>
      <c r="J1210">
        <v>165.53401199999999</v>
      </c>
      <c r="K1210">
        <v>165.517258</v>
      </c>
    </row>
    <row r="1211" spans="1:11" x14ac:dyDescent="0.25">
      <c r="A1211">
        <v>1396.7230219999999</v>
      </c>
      <c r="B1211">
        <v>15.061499</v>
      </c>
      <c r="C1211">
        <v>14.942652000000001</v>
      </c>
      <c r="D1211">
        <v>165.85580400000001</v>
      </c>
      <c r="E1211">
        <v>165.10982000000001</v>
      </c>
      <c r="G1211">
        <v>1396.7230219999999</v>
      </c>
      <c r="H1211">
        <v>15.061499</v>
      </c>
      <c r="I1211">
        <v>14.937913999999999</v>
      </c>
      <c r="J1211">
        <v>165.85580400000001</v>
      </c>
      <c r="K1211">
        <v>165.54969800000001</v>
      </c>
    </row>
    <row r="1212" spans="1:11" x14ac:dyDescent="0.25">
      <c r="A1212">
        <v>1399.904663</v>
      </c>
      <c r="B1212">
        <v>15.077292</v>
      </c>
      <c r="C1212">
        <v>14.939776999999999</v>
      </c>
      <c r="D1212">
        <v>165.91926599999999</v>
      </c>
      <c r="E1212">
        <v>165.14591300000001</v>
      </c>
      <c r="G1212">
        <v>1399.904663</v>
      </c>
      <c r="H1212">
        <v>15.077292</v>
      </c>
      <c r="I1212">
        <v>14.935336</v>
      </c>
      <c r="J1212">
        <v>165.91926599999999</v>
      </c>
      <c r="K1212">
        <v>165.58198300000001</v>
      </c>
    </row>
    <row r="1213" spans="1:11" x14ac:dyDescent="0.25">
      <c r="A1213">
        <v>1403.0850829999999</v>
      </c>
      <c r="B1213">
        <v>15.089786999999999</v>
      </c>
      <c r="C1213">
        <v>14.936894000000001</v>
      </c>
      <c r="D1213">
        <v>165.68370100000001</v>
      </c>
      <c r="E1213">
        <v>165.18182899999999</v>
      </c>
      <c r="G1213">
        <v>1403.0850829999999</v>
      </c>
      <c r="H1213">
        <v>15.089786999999999</v>
      </c>
      <c r="I1213">
        <v>14.932747000000001</v>
      </c>
      <c r="J1213">
        <v>165.68370100000001</v>
      </c>
      <c r="K1213">
        <v>165.61411200000001</v>
      </c>
    </row>
    <row r="1214" spans="1:11" x14ac:dyDescent="0.25">
      <c r="A1214">
        <v>1406.2645259999999</v>
      </c>
      <c r="B1214">
        <v>15.056345</v>
      </c>
      <c r="C1214">
        <v>14.934015</v>
      </c>
      <c r="D1214">
        <v>165.91011</v>
      </c>
      <c r="E1214">
        <v>165.217579</v>
      </c>
      <c r="G1214">
        <v>1406.2645259999999</v>
      </c>
      <c r="H1214">
        <v>15.056345</v>
      </c>
      <c r="I1214">
        <v>14.930159</v>
      </c>
      <c r="J1214">
        <v>165.91011</v>
      </c>
      <c r="K1214">
        <v>165.64608999999999</v>
      </c>
    </row>
    <row r="1215" spans="1:11" x14ac:dyDescent="0.25">
      <c r="A1215">
        <v>1409.442871</v>
      </c>
      <c r="B1215">
        <v>14.967059000000001</v>
      </c>
      <c r="C1215">
        <v>14.931164000000001</v>
      </c>
      <c r="D1215">
        <v>165.81004300000001</v>
      </c>
      <c r="E1215">
        <v>165.25315800000001</v>
      </c>
      <c r="G1215">
        <v>1409.442871</v>
      </c>
      <c r="H1215">
        <v>14.967059000000001</v>
      </c>
      <c r="I1215">
        <v>14.927595</v>
      </c>
      <c r="J1215">
        <v>165.81004300000001</v>
      </c>
      <c r="K1215">
        <v>165.67791399999999</v>
      </c>
    </row>
    <row r="1216" spans="1:11" x14ac:dyDescent="0.25">
      <c r="A1216">
        <v>1412.619995</v>
      </c>
      <c r="B1216">
        <v>15.090923</v>
      </c>
      <c r="C1216">
        <v>14.928379</v>
      </c>
      <c r="D1216">
        <v>165.80801400000001</v>
      </c>
      <c r="E1216">
        <v>165.28856099999999</v>
      </c>
      <c r="G1216">
        <v>1412.619995</v>
      </c>
      <c r="H1216">
        <v>15.090923</v>
      </c>
      <c r="I1216">
        <v>14.925094</v>
      </c>
      <c r="J1216">
        <v>165.80801400000001</v>
      </c>
      <c r="K1216">
        <v>165.70957999999999</v>
      </c>
    </row>
    <row r="1217" spans="1:11" x14ac:dyDescent="0.25">
      <c r="A1217">
        <v>1415.796143</v>
      </c>
      <c r="B1217">
        <v>15.099128</v>
      </c>
      <c r="C1217">
        <v>14.925610000000001</v>
      </c>
      <c r="D1217">
        <v>165.97650100000001</v>
      </c>
      <c r="E1217">
        <v>165.32379900000001</v>
      </c>
      <c r="G1217">
        <v>1415.796143</v>
      </c>
      <c r="H1217">
        <v>15.099128</v>
      </c>
      <c r="I1217">
        <v>14.922606999999999</v>
      </c>
      <c r="J1217">
        <v>165.97650100000001</v>
      </c>
      <c r="K1217">
        <v>165.741097</v>
      </c>
    </row>
    <row r="1218" spans="1:11" x14ac:dyDescent="0.25">
      <c r="A1218">
        <v>1418.9711910000001</v>
      </c>
      <c r="B1218">
        <v>15.064666000000001</v>
      </c>
      <c r="C1218">
        <v>14.922836</v>
      </c>
      <c r="D1218">
        <v>166.127441</v>
      </c>
      <c r="E1218">
        <v>165.358869</v>
      </c>
      <c r="G1218">
        <v>1418.9711910000001</v>
      </c>
      <c r="H1218">
        <v>15.064666000000001</v>
      </c>
      <c r="I1218">
        <v>14.920112</v>
      </c>
      <c r="J1218">
        <v>166.127441</v>
      </c>
      <c r="K1218">
        <v>165.77246600000001</v>
      </c>
    </row>
    <row r="1219" spans="1:11" x14ac:dyDescent="0.25">
      <c r="A1219">
        <v>1422.1450199999999</v>
      </c>
      <c r="B1219">
        <v>14.982417999999999</v>
      </c>
      <c r="C1219">
        <v>14.920069</v>
      </c>
      <c r="D1219">
        <v>165.785721</v>
      </c>
      <c r="E1219">
        <v>165.39377099999999</v>
      </c>
      <c r="G1219">
        <v>1422.1450199999999</v>
      </c>
      <c r="H1219">
        <v>14.982417999999999</v>
      </c>
      <c r="I1219">
        <v>14.917621</v>
      </c>
      <c r="J1219">
        <v>165.785721</v>
      </c>
      <c r="K1219">
        <v>165.803684</v>
      </c>
    </row>
    <row r="1220" spans="1:11" x14ac:dyDescent="0.25">
      <c r="A1220">
        <v>1425.317871</v>
      </c>
      <c r="B1220">
        <v>15.019489999999999</v>
      </c>
      <c r="C1220">
        <v>14.917301</v>
      </c>
      <c r="D1220">
        <v>165.89901699999999</v>
      </c>
      <c r="E1220">
        <v>165.42851200000001</v>
      </c>
      <c r="G1220">
        <v>1425.317871</v>
      </c>
      <c r="H1220">
        <v>15.019489999999999</v>
      </c>
      <c r="I1220">
        <v>14.915125</v>
      </c>
      <c r="J1220">
        <v>165.89901699999999</v>
      </c>
      <c r="K1220">
        <v>165.834757</v>
      </c>
    </row>
    <row r="1221" spans="1:11" x14ac:dyDescent="0.25">
      <c r="A1221">
        <v>1428.4895019999999</v>
      </c>
      <c r="B1221">
        <v>15.083162</v>
      </c>
      <c r="C1221">
        <v>14.914631999999999</v>
      </c>
      <c r="D1221">
        <v>166.05453499999999</v>
      </c>
      <c r="E1221">
        <v>165.463086</v>
      </c>
      <c r="G1221">
        <v>1428.4895019999999</v>
      </c>
      <c r="H1221">
        <v>15.083162</v>
      </c>
      <c r="I1221">
        <v>14.912725999999999</v>
      </c>
      <c r="J1221">
        <v>166.05453499999999</v>
      </c>
      <c r="K1221">
        <v>165.86567700000001</v>
      </c>
    </row>
    <row r="1222" spans="1:11" x14ac:dyDescent="0.25">
      <c r="A1222">
        <v>1431.6601559999999</v>
      </c>
      <c r="B1222">
        <v>15.117625</v>
      </c>
      <c r="C1222">
        <v>14.911962000000001</v>
      </c>
      <c r="D1222">
        <v>166.26499899999999</v>
      </c>
      <c r="E1222">
        <v>165.49749499999999</v>
      </c>
      <c r="G1222">
        <v>1431.6601559999999</v>
      </c>
      <c r="H1222">
        <v>15.117625</v>
      </c>
      <c r="I1222">
        <v>14.910323</v>
      </c>
      <c r="J1222">
        <v>166.26499899999999</v>
      </c>
      <c r="K1222">
        <v>165.89645300000001</v>
      </c>
    </row>
    <row r="1223" spans="1:11" x14ac:dyDescent="0.25">
      <c r="A1223">
        <v>1434.8295900000001</v>
      </c>
      <c r="B1223">
        <v>15.098024000000001</v>
      </c>
      <c r="C1223">
        <v>14.909302</v>
      </c>
      <c r="D1223">
        <v>166.37144499999999</v>
      </c>
      <c r="E1223">
        <v>165.531744</v>
      </c>
      <c r="G1223">
        <v>1434.8295900000001</v>
      </c>
      <c r="H1223">
        <v>15.098024000000001</v>
      </c>
      <c r="I1223">
        <v>14.907927000000001</v>
      </c>
      <c r="J1223">
        <v>166.37144499999999</v>
      </c>
      <c r="K1223">
        <v>165.92708400000001</v>
      </c>
    </row>
    <row r="1224" spans="1:11" x14ac:dyDescent="0.25">
      <c r="A1224">
        <v>1437.9979249999999</v>
      </c>
      <c r="B1224">
        <v>15.037732</v>
      </c>
      <c r="C1224">
        <v>14.906632999999999</v>
      </c>
      <c r="D1224">
        <v>166.16331500000001</v>
      </c>
      <c r="E1224">
        <v>165.56583499999999</v>
      </c>
      <c r="G1224">
        <v>1437.9979249999999</v>
      </c>
      <c r="H1224">
        <v>15.037732</v>
      </c>
      <c r="I1224">
        <v>14.905519999999999</v>
      </c>
      <c r="J1224">
        <v>166.16331500000001</v>
      </c>
      <c r="K1224">
        <v>165.957572</v>
      </c>
    </row>
    <row r="1225" spans="1:11" x14ac:dyDescent="0.25">
      <c r="A1225">
        <v>1441.1651609999999</v>
      </c>
      <c r="B1225">
        <v>15.033408</v>
      </c>
      <c r="C1225">
        <v>14.903979</v>
      </c>
      <c r="D1225">
        <v>166.10279800000001</v>
      </c>
      <c r="E1225">
        <v>165.59976399999999</v>
      </c>
      <c r="G1225">
        <v>1441.1651609999999</v>
      </c>
      <c r="H1225">
        <v>15.033408</v>
      </c>
      <c r="I1225">
        <v>14.903124999999999</v>
      </c>
      <c r="J1225">
        <v>166.10279800000001</v>
      </c>
      <c r="K1225">
        <v>165.98791800000001</v>
      </c>
    </row>
    <row r="1226" spans="1:11" x14ac:dyDescent="0.25">
      <c r="A1226">
        <v>1444.3312989999999</v>
      </c>
      <c r="B1226">
        <v>15.068172000000001</v>
      </c>
      <c r="C1226">
        <v>14.901382999999999</v>
      </c>
      <c r="D1226">
        <v>166.16845699999999</v>
      </c>
      <c r="E1226">
        <v>165.633534</v>
      </c>
      <c r="G1226">
        <v>1444.3312989999999</v>
      </c>
      <c r="H1226">
        <v>15.068172000000001</v>
      </c>
      <c r="I1226">
        <v>14.900785000000001</v>
      </c>
      <c r="J1226">
        <v>166.16845699999999</v>
      </c>
      <c r="K1226">
        <v>166.01811900000001</v>
      </c>
    </row>
    <row r="1227" spans="1:11" x14ac:dyDescent="0.25">
      <c r="A1227">
        <v>1447.4963379999999</v>
      </c>
      <c r="B1227">
        <v>15.089715</v>
      </c>
      <c r="C1227">
        <v>14.898826</v>
      </c>
      <c r="D1227">
        <v>166.194199</v>
      </c>
      <c r="E1227">
        <v>165.66714999999999</v>
      </c>
      <c r="G1227">
        <v>1447.4963379999999</v>
      </c>
      <c r="H1227">
        <v>15.089715</v>
      </c>
      <c r="I1227">
        <v>14.898481</v>
      </c>
      <c r="J1227">
        <v>166.194199</v>
      </c>
      <c r="K1227">
        <v>166.04817700000001</v>
      </c>
    </row>
    <row r="1228" spans="1:11" x14ac:dyDescent="0.25">
      <c r="A1228">
        <v>1450.6602780000001</v>
      </c>
      <c r="B1228">
        <v>15.048468</v>
      </c>
      <c r="C1228">
        <v>14.89626</v>
      </c>
      <c r="D1228">
        <v>166.20764199999999</v>
      </c>
      <c r="E1228">
        <v>165.70061100000001</v>
      </c>
      <c r="G1228">
        <v>1450.6602780000001</v>
      </c>
      <c r="H1228">
        <v>15.048468</v>
      </c>
      <c r="I1228">
        <v>14.896165999999999</v>
      </c>
      <c r="J1228">
        <v>166.20764199999999</v>
      </c>
      <c r="K1228">
        <v>166.07809900000001</v>
      </c>
    </row>
    <row r="1229" spans="1:11" x14ac:dyDescent="0.25">
      <c r="A1229">
        <v>1453.8229980000001</v>
      </c>
      <c r="B1229">
        <v>15.054326</v>
      </c>
      <c r="C1229">
        <v>14.893701999999999</v>
      </c>
      <c r="D1229">
        <v>166.35908499999999</v>
      </c>
      <c r="E1229">
        <v>165.73391100000001</v>
      </c>
      <c r="G1229">
        <v>1453.8229980000001</v>
      </c>
      <c r="H1229">
        <v>15.054326</v>
      </c>
      <c r="I1229">
        <v>14.893857000000001</v>
      </c>
      <c r="J1229">
        <v>166.35908499999999</v>
      </c>
      <c r="K1229">
        <v>166.10787999999999</v>
      </c>
    </row>
    <row r="1230" spans="1:11" x14ac:dyDescent="0.25">
      <c r="A1230">
        <v>1456.984741</v>
      </c>
      <c r="B1230">
        <v>15.035011000000001</v>
      </c>
      <c r="C1230">
        <v>14.89114</v>
      </c>
      <c r="D1230">
        <v>166.28450000000001</v>
      </c>
      <c r="E1230">
        <v>165.76705799999999</v>
      </c>
      <c r="G1230">
        <v>1456.984741</v>
      </c>
      <c r="H1230">
        <v>15.035011000000001</v>
      </c>
      <c r="I1230">
        <v>14.891540000000001</v>
      </c>
      <c r="J1230">
        <v>166.28450000000001</v>
      </c>
      <c r="K1230">
        <v>166.13752500000001</v>
      </c>
    </row>
    <row r="1231" spans="1:11" x14ac:dyDescent="0.25">
      <c r="A1231">
        <v>1460.145264</v>
      </c>
      <c r="B1231">
        <v>15.079904000000001</v>
      </c>
      <c r="C1231">
        <v>14.888623000000001</v>
      </c>
      <c r="D1231">
        <v>166.21559099999999</v>
      </c>
      <c r="E1231">
        <v>165.80005600000001</v>
      </c>
      <c r="G1231">
        <v>1460.145264</v>
      </c>
      <c r="H1231">
        <v>15.079904000000001</v>
      </c>
      <c r="I1231">
        <v>14.889267</v>
      </c>
      <c r="J1231">
        <v>166.21559099999999</v>
      </c>
      <c r="K1231">
        <v>166.16703000000001</v>
      </c>
    </row>
    <row r="1232" spans="1:11" x14ac:dyDescent="0.25">
      <c r="A1232">
        <v>1463.3046879999999</v>
      </c>
      <c r="B1232">
        <v>15.115689</v>
      </c>
      <c r="C1232">
        <v>14.886153999999999</v>
      </c>
      <c r="D1232">
        <v>166.287689</v>
      </c>
      <c r="E1232">
        <v>165.83290099999999</v>
      </c>
      <c r="G1232">
        <v>1463.3046879999999</v>
      </c>
      <c r="H1232">
        <v>15.115689</v>
      </c>
      <c r="I1232">
        <v>14.887039</v>
      </c>
      <c r="J1232">
        <v>166.287689</v>
      </c>
      <c r="K1232">
        <v>166.19639699999999</v>
      </c>
    </row>
    <row r="1233" spans="1:11" x14ac:dyDescent="0.25">
      <c r="A1233">
        <v>1466.4628909999999</v>
      </c>
      <c r="B1233">
        <v>15.140247</v>
      </c>
      <c r="C1233">
        <v>14.883696</v>
      </c>
      <c r="D1233">
        <v>166.306274</v>
      </c>
      <c r="E1233">
        <v>165.865587</v>
      </c>
      <c r="G1233">
        <v>1466.4628909999999</v>
      </c>
      <c r="H1233">
        <v>15.140247</v>
      </c>
      <c r="I1233">
        <v>14.884817999999999</v>
      </c>
      <c r="J1233">
        <v>166.306274</v>
      </c>
      <c r="K1233">
        <v>166.225628</v>
      </c>
    </row>
    <row r="1234" spans="1:11" x14ac:dyDescent="0.25">
      <c r="A1234">
        <v>1469.6201169999999</v>
      </c>
      <c r="B1234">
        <v>15.130005000000001</v>
      </c>
      <c r="C1234">
        <v>14.881228999999999</v>
      </c>
      <c r="D1234">
        <v>166.43495200000001</v>
      </c>
      <c r="E1234">
        <v>165.898133</v>
      </c>
      <c r="G1234">
        <v>1469.6201169999999</v>
      </c>
      <c r="H1234">
        <v>15.130005000000001</v>
      </c>
      <c r="I1234">
        <v>14.882586999999999</v>
      </c>
      <c r="J1234">
        <v>166.43495200000001</v>
      </c>
      <c r="K1234">
        <v>166.254727</v>
      </c>
    </row>
    <row r="1235" spans="1:11" x14ac:dyDescent="0.25">
      <c r="A1235">
        <v>1472.7761230000001</v>
      </c>
      <c r="B1235">
        <v>15.009871</v>
      </c>
      <c r="C1235">
        <v>14.878771</v>
      </c>
      <c r="D1235">
        <v>166.364746</v>
      </c>
      <c r="E1235">
        <v>165.93052299999999</v>
      </c>
      <c r="G1235">
        <v>1472.7761230000001</v>
      </c>
      <c r="H1235">
        <v>15.009871</v>
      </c>
      <c r="I1235">
        <v>14.880362</v>
      </c>
      <c r="J1235">
        <v>166.364746</v>
      </c>
      <c r="K1235">
        <v>166.283692</v>
      </c>
    </row>
    <row r="1236" spans="1:11" x14ac:dyDescent="0.25">
      <c r="A1236">
        <v>1475.93103</v>
      </c>
      <c r="B1236">
        <v>15.004619</v>
      </c>
      <c r="C1236">
        <v>14.876322</v>
      </c>
      <c r="D1236">
        <v>166.34004200000001</v>
      </c>
      <c r="E1236">
        <v>165.962773</v>
      </c>
      <c r="G1236">
        <v>1475.93103</v>
      </c>
      <c r="H1236">
        <v>15.004619</v>
      </c>
      <c r="I1236">
        <v>14.878145</v>
      </c>
      <c r="J1236">
        <v>166.34004200000001</v>
      </c>
      <c r="K1236">
        <v>166.31252699999999</v>
      </c>
    </row>
    <row r="1237" spans="1:11" x14ac:dyDescent="0.25">
      <c r="A1237">
        <v>1479.0848390000001</v>
      </c>
      <c r="B1237">
        <v>15.058674999999999</v>
      </c>
      <c r="C1237">
        <v>14.873936</v>
      </c>
      <c r="D1237">
        <v>166.654999</v>
      </c>
      <c r="E1237">
        <v>165.994867</v>
      </c>
      <c r="G1237">
        <v>1479.0848390000001</v>
      </c>
      <c r="H1237">
        <v>15.058674999999999</v>
      </c>
      <c r="I1237">
        <v>14.875987</v>
      </c>
      <c r="J1237">
        <v>166.654999</v>
      </c>
      <c r="K1237">
        <v>166.34122500000001</v>
      </c>
    </row>
    <row r="1238" spans="1:11" x14ac:dyDescent="0.25">
      <c r="A1238">
        <v>1482.237427</v>
      </c>
      <c r="B1238">
        <v>14.999003999999999</v>
      </c>
      <c r="C1238">
        <v>14.871563</v>
      </c>
      <c r="D1238">
        <v>166.65020799999999</v>
      </c>
      <c r="E1238">
        <v>166.02682300000001</v>
      </c>
      <c r="G1238">
        <v>1482.237427</v>
      </c>
      <c r="H1238">
        <v>14.999003999999999</v>
      </c>
      <c r="I1238">
        <v>14.873841000000001</v>
      </c>
      <c r="J1238">
        <v>166.65020799999999</v>
      </c>
      <c r="K1238">
        <v>166.36979299999999</v>
      </c>
    </row>
    <row r="1239" spans="1:11" x14ac:dyDescent="0.25">
      <c r="A1239">
        <v>1485.3889160000001</v>
      </c>
      <c r="B1239">
        <v>15.067062</v>
      </c>
      <c r="C1239">
        <v>14.869199</v>
      </c>
      <c r="D1239">
        <v>166.651825</v>
      </c>
      <c r="E1239">
        <v>166.058627</v>
      </c>
      <c r="G1239">
        <v>1485.3889160000001</v>
      </c>
      <c r="H1239">
        <v>15.067062</v>
      </c>
      <c r="I1239">
        <v>14.871701</v>
      </c>
      <c r="J1239">
        <v>166.651825</v>
      </c>
      <c r="K1239">
        <v>166.39823000000001</v>
      </c>
    </row>
    <row r="1240" spans="1:11" x14ac:dyDescent="0.25">
      <c r="A1240">
        <v>1488.539307</v>
      </c>
      <c r="B1240">
        <v>15.101466</v>
      </c>
      <c r="C1240">
        <v>14.866828999999999</v>
      </c>
      <c r="D1240">
        <v>166.53755200000001</v>
      </c>
      <c r="E1240">
        <v>166.09028900000001</v>
      </c>
      <c r="G1240">
        <v>1488.539307</v>
      </c>
      <c r="H1240">
        <v>15.101466</v>
      </c>
      <c r="I1240">
        <v>14.869552000000001</v>
      </c>
      <c r="J1240">
        <v>166.53755200000001</v>
      </c>
      <c r="K1240">
        <v>166.42654099999999</v>
      </c>
    </row>
    <row r="1241" spans="1:11" x14ac:dyDescent="0.25">
      <c r="A1241">
        <v>1491.6885990000001</v>
      </c>
      <c r="B1241">
        <v>15.005307</v>
      </c>
      <c r="C1241">
        <v>14.864462</v>
      </c>
      <c r="D1241">
        <v>166.698792</v>
      </c>
      <c r="E1241">
        <v>166.12180799999999</v>
      </c>
      <c r="G1241">
        <v>1491.6885990000001</v>
      </c>
      <c r="H1241">
        <v>15.005307</v>
      </c>
      <c r="I1241">
        <v>14.867405</v>
      </c>
      <c r="J1241">
        <v>166.698792</v>
      </c>
      <c r="K1241">
        <v>166.454724</v>
      </c>
    </row>
    <row r="1242" spans="1:11" x14ac:dyDescent="0.25">
      <c r="A1242">
        <v>1494.8366699999999</v>
      </c>
      <c r="B1242">
        <v>14.998077</v>
      </c>
      <c r="C1242">
        <v>14.862121999999999</v>
      </c>
      <c r="D1242">
        <v>166.63618500000001</v>
      </c>
      <c r="E1242">
        <v>166.15319</v>
      </c>
      <c r="G1242">
        <v>1494.8366699999999</v>
      </c>
      <c r="H1242">
        <v>14.998077</v>
      </c>
      <c r="I1242">
        <v>14.865283</v>
      </c>
      <c r="J1242">
        <v>166.63618500000001</v>
      </c>
      <c r="K1242">
        <v>166.482778</v>
      </c>
    </row>
    <row r="1243" spans="1:11" x14ac:dyDescent="0.25">
      <c r="A1243">
        <v>1497.983643</v>
      </c>
      <c r="B1243">
        <v>15.065645</v>
      </c>
      <c r="C1243">
        <v>14.859851000000001</v>
      </c>
      <c r="D1243">
        <v>166.63661200000001</v>
      </c>
      <c r="E1243">
        <v>166.184426</v>
      </c>
      <c r="G1243">
        <v>1497.983643</v>
      </c>
      <c r="H1243">
        <v>15.065645</v>
      </c>
      <c r="I1243">
        <v>14.863227</v>
      </c>
      <c r="J1243">
        <v>166.63661200000001</v>
      </c>
      <c r="K1243">
        <v>166.51070200000001</v>
      </c>
    </row>
    <row r="1244" spans="1:11" x14ac:dyDescent="0.25">
      <c r="A1244">
        <v>1501.1295170000001</v>
      </c>
      <c r="B1244">
        <v>15.113341999999999</v>
      </c>
      <c r="C1244">
        <v>14.857578</v>
      </c>
      <c r="D1244">
        <v>166.97569300000001</v>
      </c>
      <c r="E1244">
        <v>166.21552199999999</v>
      </c>
      <c r="G1244">
        <v>1501.1295170000001</v>
      </c>
      <c r="H1244">
        <v>15.113341999999999</v>
      </c>
      <c r="I1244">
        <v>14.861167</v>
      </c>
      <c r="J1244">
        <v>166.97569300000001</v>
      </c>
      <c r="K1244">
        <v>166.53850199999999</v>
      </c>
    </row>
    <row r="1245" spans="1:11" x14ac:dyDescent="0.25">
      <c r="A1245">
        <v>1504.2741699999999</v>
      </c>
      <c r="B1245">
        <v>14.90587</v>
      </c>
      <c r="C1245">
        <v>14.855307</v>
      </c>
      <c r="D1245">
        <v>166.42012</v>
      </c>
      <c r="E1245">
        <v>166.246478</v>
      </c>
      <c r="G1245">
        <v>1504.2741699999999</v>
      </c>
      <c r="H1245">
        <v>14.90587</v>
      </c>
      <c r="I1245">
        <v>14.859106000000001</v>
      </c>
      <c r="J1245">
        <v>166.42012</v>
      </c>
      <c r="K1245">
        <v>166.56617700000001</v>
      </c>
    </row>
    <row r="1246" spans="1:11" x14ac:dyDescent="0.25">
      <c r="A1246">
        <v>1507.417725</v>
      </c>
      <c r="B1246">
        <v>15.026013000000001</v>
      </c>
      <c r="C1246">
        <v>14.853032000000001</v>
      </c>
      <c r="D1246">
        <v>166.673462</v>
      </c>
      <c r="E1246">
        <v>166.277297</v>
      </c>
      <c r="G1246">
        <v>1507.417725</v>
      </c>
      <c r="H1246">
        <v>15.026013000000001</v>
      </c>
      <c r="I1246">
        <v>14.85704</v>
      </c>
      <c r="J1246">
        <v>166.673462</v>
      </c>
      <c r="K1246">
        <v>166.59372999999999</v>
      </c>
    </row>
    <row r="1247" spans="1:11" x14ac:dyDescent="0.25">
      <c r="A1247">
        <v>1510.5600589999999</v>
      </c>
      <c r="B1247">
        <v>15.058871999999999</v>
      </c>
      <c r="C1247">
        <v>14.850768</v>
      </c>
      <c r="D1247">
        <v>166.82025100000001</v>
      </c>
      <c r="E1247">
        <v>166.30797699999999</v>
      </c>
      <c r="G1247">
        <v>1510.5600589999999</v>
      </c>
      <c r="H1247">
        <v>15.058871999999999</v>
      </c>
      <c r="I1247">
        <v>14.854982</v>
      </c>
      <c r="J1247">
        <v>166.82025100000001</v>
      </c>
      <c r="K1247">
        <v>166.62115800000001</v>
      </c>
    </row>
    <row r="1248" spans="1:11" x14ac:dyDescent="0.25">
      <c r="A1248">
        <v>1513.701294</v>
      </c>
      <c r="B1248">
        <v>14.988375</v>
      </c>
      <c r="C1248">
        <v>14.848535999999999</v>
      </c>
      <c r="D1248">
        <v>166.91217</v>
      </c>
      <c r="E1248">
        <v>166.33851899999999</v>
      </c>
      <c r="G1248">
        <v>1513.701294</v>
      </c>
      <c r="H1248">
        <v>14.988375</v>
      </c>
      <c r="I1248">
        <v>14.852955</v>
      </c>
      <c r="J1248">
        <v>166.91217</v>
      </c>
      <c r="K1248">
        <v>166.64846399999999</v>
      </c>
    </row>
    <row r="1249" spans="1:11" x14ac:dyDescent="0.25">
      <c r="A1249">
        <v>1516.8414310000001</v>
      </c>
      <c r="B1249">
        <v>15.024818</v>
      </c>
      <c r="C1249">
        <v>14.846358</v>
      </c>
      <c r="D1249">
        <v>166.831177</v>
      </c>
      <c r="E1249">
        <v>166.36892399999999</v>
      </c>
      <c r="G1249">
        <v>1516.8414310000001</v>
      </c>
      <c r="H1249">
        <v>15.024818</v>
      </c>
      <c r="I1249">
        <v>14.850979000000001</v>
      </c>
      <c r="J1249">
        <v>166.831177</v>
      </c>
      <c r="K1249">
        <v>166.67564400000001</v>
      </c>
    </row>
    <row r="1250" spans="1:11" x14ac:dyDescent="0.25">
      <c r="A1250">
        <v>1519.9803469999999</v>
      </c>
      <c r="B1250">
        <v>15.055730000000001</v>
      </c>
      <c r="C1250">
        <v>14.844174000000001</v>
      </c>
      <c r="D1250">
        <v>166.72335799999999</v>
      </c>
      <c r="E1250">
        <v>166.39919699999999</v>
      </c>
      <c r="G1250">
        <v>1519.9803469999999</v>
      </c>
      <c r="H1250">
        <v>15.055730000000001</v>
      </c>
      <c r="I1250">
        <v>14.848996</v>
      </c>
      <c r="J1250">
        <v>166.72335799999999</v>
      </c>
      <c r="K1250">
        <v>166.70270500000001</v>
      </c>
    </row>
    <row r="1251" spans="1:11" x14ac:dyDescent="0.25">
      <c r="A1251">
        <v>1523.118164</v>
      </c>
      <c r="B1251">
        <v>15.012502</v>
      </c>
      <c r="C1251">
        <v>14.842001</v>
      </c>
      <c r="D1251">
        <v>166.78656000000001</v>
      </c>
      <c r="E1251">
        <v>166.429338</v>
      </c>
      <c r="G1251">
        <v>1523.118164</v>
      </c>
      <c r="H1251">
        <v>15.012502</v>
      </c>
      <c r="I1251">
        <v>14.847021</v>
      </c>
      <c r="J1251">
        <v>166.78656000000001</v>
      </c>
      <c r="K1251">
        <v>166.729647</v>
      </c>
    </row>
    <row r="1252" spans="1:11" x14ac:dyDescent="0.25">
      <c r="A1252">
        <v>1526.2547609999999</v>
      </c>
      <c r="B1252">
        <v>15.089017</v>
      </c>
      <c r="C1252">
        <v>14.839821000000001</v>
      </c>
      <c r="D1252">
        <v>167.02877799999999</v>
      </c>
      <c r="E1252">
        <v>166.45934500000001</v>
      </c>
      <c r="G1252">
        <v>1526.2547609999999</v>
      </c>
      <c r="H1252">
        <v>15.089017</v>
      </c>
      <c r="I1252">
        <v>14.845038000000001</v>
      </c>
      <c r="J1252">
        <v>167.02877799999999</v>
      </c>
      <c r="K1252">
        <v>166.75646800000001</v>
      </c>
    </row>
    <row r="1253" spans="1:11" x14ac:dyDescent="0.25">
      <c r="A1253">
        <v>1529.390259</v>
      </c>
      <c r="B1253">
        <v>14.989678</v>
      </c>
      <c r="C1253">
        <v>14.837638</v>
      </c>
      <c r="D1253">
        <v>166.89228800000001</v>
      </c>
      <c r="E1253">
        <v>166.489216</v>
      </c>
      <c r="G1253">
        <v>1529.390259</v>
      </c>
      <c r="H1253">
        <v>14.989678</v>
      </c>
      <c r="I1253">
        <v>14.843049000000001</v>
      </c>
      <c r="J1253">
        <v>166.89228800000001</v>
      </c>
      <c r="K1253">
        <v>166.783174</v>
      </c>
    </row>
    <row r="1254" spans="1:11" x14ac:dyDescent="0.25">
      <c r="A1254">
        <v>1532.5245359999999</v>
      </c>
      <c r="B1254">
        <v>14.978806000000001</v>
      </c>
      <c r="C1254">
        <v>14.835511</v>
      </c>
      <c r="D1254">
        <v>167.18119799999999</v>
      </c>
      <c r="E1254">
        <v>166.518959</v>
      </c>
      <c r="G1254">
        <v>1532.5245359999999</v>
      </c>
      <c r="H1254">
        <v>14.978806000000001</v>
      </c>
      <c r="I1254">
        <v>14.841113999999999</v>
      </c>
      <c r="J1254">
        <v>167.18119799999999</v>
      </c>
      <c r="K1254">
        <v>166.80975900000001</v>
      </c>
    </row>
    <row r="1255" spans="1:11" x14ac:dyDescent="0.25">
      <c r="A1255">
        <v>1535.6577150000001</v>
      </c>
      <c r="B1255">
        <v>15.015615</v>
      </c>
      <c r="C1255">
        <v>14.83342</v>
      </c>
      <c r="D1255">
        <v>166.999268</v>
      </c>
      <c r="E1255">
        <v>166.54857100000001</v>
      </c>
      <c r="G1255">
        <v>1535.6577150000001</v>
      </c>
      <c r="H1255">
        <v>15.015615</v>
      </c>
      <c r="I1255">
        <v>14.839214</v>
      </c>
      <c r="J1255">
        <v>166.999268</v>
      </c>
      <c r="K1255">
        <v>166.83622500000001</v>
      </c>
    </row>
    <row r="1256" spans="1:11" x14ac:dyDescent="0.25">
      <c r="A1256">
        <v>1538.7897949999999</v>
      </c>
      <c r="B1256">
        <v>15.051356</v>
      </c>
      <c r="C1256">
        <v>14.831325</v>
      </c>
      <c r="D1256">
        <v>166.91622899999999</v>
      </c>
      <c r="E1256">
        <v>166.57805099999999</v>
      </c>
      <c r="G1256">
        <v>1538.7897949999999</v>
      </c>
      <c r="H1256">
        <v>15.051356</v>
      </c>
      <c r="I1256">
        <v>14.837308</v>
      </c>
      <c r="J1256">
        <v>166.91622899999999</v>
      </c>
      <c r="K1256">
        <v>166.86257699999999</v>
      </c>
    </row>
    <row r="1257" spans="1:11" x14ac:dyDescent="0.25">
      <c r="A1257">
        <v>1541.9205320000001</v>
      </c>
      <c r="B1257">
        <v>14.970094</v>
      </c>
      <c r="C1257">
        <v>14.82924</v>
      </c>
      <c r="D1257">
        <v>167.233215</v>
      </c>
      <c r="E1257">
        <v>166.60740000000001</v>
      </c>
      <c r="G1257">
        <v>1541.9205320000001</v>
      </c>
      <c r="H1257">
        <v>14.970094</v>
      </c>
      <c r="I1257">
        <v>14.83541</v>
      </c>
      <c r="J1257">
        <v>167.233215</v>
      </c>
      <c r="K1257">
        <v>166.888811</v>
      </c>
    </row>
    <row r="1258" spans="1:11" x14ac:dyDescent="0.25">
      <c r="A1258">
        <v>1545.050293</v>
      </c>
      <c r="B1258">
        <v>15.014504000000001</v>
      </c>
      <c r="C1258">
        <v>14.827146000000001</v>
      </c>
      <c r="D1258">
        <v>167.16525300000001</v>
      </c>
      <c r="E1258">
        <v>166.636628</v>
      </c>
      <c r="G1258">
        <v>1545.050293</v>
      </c>
      <c r="H1258">
        <v>15.014504000000001</v>
      </c>
      <c r="I1258">
        <v>14.833501</v>
      </c>
      <c r="J1258">
        <v>167.16525300000001</v>
      </c>
      <c r="K1258">
        <v>166.91493399999999</v>
      </c>
    </row>
    <row r="1259" spans="1:11" x14ac:dyDescent="0.25">
      <c r="A1259">
        <v>1548.1788329999999</v>
      </c>
      <c r="B1259">
        <v>15.154852</v>
      </c>
      <c r="C1259">
        <v>14.825061</v>
      </c>
      <c r="D1259">
        <v>167.18296799999999</v>
      </c>
      <c r="E1259">
        <v>166.665728</v>
      </c>
      <c r="G1259">
        <v>1548.1788329999999</v>
      </c>
      <c r="H1259">
        <v>15.154852</v>
      </c>
      <c r="I1259">
        <v>14.831599000000001</v>
      </c>
      <c r="J1259">
        <v>167.18296799999999</v>
      </c>
      <c r="K1259">
        <v>166.94094200000001</v>
      </c>
    </row>
    <row r="1260" spans="1:11" x14ac:dyDescent="0.25">
      <c r="A1260">
        <v>1551.3061520000001</v>
      </c>
      <c r="B1260">
        <v>14.954015</v>
      </c>
      <c r="C1260">
        <v>14.823005</v>
      </c>
      <c r="D1260">
        <v>167.10652200000001</v>
      </c>
      <c r="E1260">
        <v>166.694694</v>
      </c>
      <c r="G1260">
        <v>1551.3061520000001</v>
      </c>
      <c r="H1260">
        <v>14.954015</v>
      </c>
      <c r="I1260">
        <v>14.829724000000001</v>
      </c>
      <c r="J1260">
        <v>167.10652200000001</v>
      </c>
      <c r="K1260">
        <v>166.966835</v>
      </c>
    </row>
    <row r="1261" spans="1:11" x14ac:dyDescent="0.25">
      <c r="A1261">
        <v>1554.4323730000001</v>
      </c>
      <c r="B1261">
        <v>14.978076</v>
      </c>
      <c r="C1261">
        <v>14.821</v>
      </c>
      <c r="D1261">
        <v>167.38189700000001</v>
      </c>
      <c r="E1261">
        <v>166.72354000000001</v>
      </c>
      <c r="G1261">
        <v>1554.4323730000001</v>
      </c>
      <c r="H1261">
        <v>14.978076</v>
      </c>
      <c r="I1261">
        <v>14.827899</v>
      </c>
      <c r="J1261">
        <v>167.38189700000001</v>
      </c>
      <c r="K1261">
        <v>166.992614</v>
      </c>
    </row>
    <row r="1262" spans="1:11" x14ac:dyDescent="0.25">
      <c r="A1262">
        <v>1557.5573730000001</v>
      </c>
      <c r="B1262">
        <v>14.925371999999999</v>
      </c>
      <c r="C1262">
        <v>14.818997</v>
      </c>
      <c r="D1262">
        <v>167.07714799999999</v>
      </c>
      <c r="E1262">
        <v>166.75225699999999</v>
      </c>
      <c r="G1262">
        <v>1557.5573730000001</v>
      </c>
      <c r="H1262">
        <v>14.925371999999999</v>
      </c>
      <c r="I1262">
        <v>14.826074</v>
      </c>
      <c r="J1262">
        <v>167.07714799999999</v>
      </c>
      <c r="K1262">
        <v>167.01828</v>
      </c>
    </row>
    <row r="1263" spans="1:11" x14ac:dyDescent="0.25">
      <c r="A1263">
        <v>1560.6811520000001</v>
      </c>
      <c r="B1263">
        <v>15.071306999999999</v>
      </c>
      <c r="C1263">
        <v>14.816993999999999</v>
      </c>
      <c r="D1263">
        <v>167.33506800000001</v>
      </c>
      <c r="E1263">
        <v>166.780857</v>
      </c>
      <c r="G1263">
        <v>1560.6811520000001</v>
      </c>
      <c r="H1263">
        <v>15.071306999999999</v>
      </c>
      <c r="I1263">
        <v>14.824247</v>
      </c>
      <c r="J1263">
        <v>167.33506800000001</v>
      </c>
      <c r="K1263">
        <v>167.04383799999999</v>
      </c>
    </row>
    <row r="1264" spans="1:11" x14ac:dyDescent="0.25">
      <c r="A1264">
        <v>1563.8038329999999</v>
      </c>
      <c r="B1264">
        <v>14.910562000000001</v>
      </c>
      <c r="C1264">
        <v>14.814987</v>
      </c>
      <c r="D1264">
        <v>167.113068</v>
      </c>
      <c r="E1264">
        <v>166.809326</v>
      </c>
      <c r="G1264">
        <v>1563.8038329999999</v>
      </c>
      <c r="H1264">
        <v>14.910562000000001</v>
      </c>
      <c r="I1264">
        <v>14.822414</v>
      </c>
      <c r="J1264">
        <v>167.113068</v>
      </c>
      <c r="K1264">
        <v>167.06928400000001</v>
      </c>
    </row>
    <row r="1265" spans="1:11" x14ac:dyDescent="0.25">
      <c r="A1265">
        <v>1566.9254149999999</v>
      </c>
      <c r="B1265">
        <v>14.988098000000001</v>
      </c>
      <c r="C1265">
        <v>14.812989</v>
      </c>
      <c r="D1265">
        <v>167.28857400000001</v>
      </c>
      <c r="E1265">
        <v>166.83768000000001</v>
      </c>
      <c r="G1265">
        <v>1566.9254149999999</v>
      </c>
      <c r="H1265">
        <v>14.988098000000001</v>
      </c>
      <c r="I1265">
        <v>14.820589</v>
      </c>
      <c r="J1265">
        <v>167.28857400000001</v>
      </c>
      <c r="K1265">
        <v>167.09462099999999</v>
      </c>
    </row>
    <row r="1266" spans="1:11" x14ac:dyDescent="0.25">
      <c r="A1266">
        <v>1570.045654</v>
      </c>
      <c r="B1266">
        <v>14.999908</v>
      </c>
      <c r="C1266">
        <v>14.810991</v>
      </c>
      <c r="D1266">
        <v>167.25129699999999</v>
      </c>
      <c r="E1266">
        <v>166.86590699999999</v>
      </c>
      <c r="G1266">
        <v>1570.045654</v>
      </c>
      <c r="H1266">
        <v>14.999908</v>
      </c>
      <c r="I1266">
        <v>14.818762</v>
      </c>
      <c r="J1266">
        <v>167.25129699999999</v>
      </c>
      <c r="K1266">
        <v>167.11984899999999</v>
      </c>
    </row>
    <row r="1267" spans="1:11" x14ac:dyDescent="0.25">
      <c r="A1267">
        <v>1573.1647949999999</v>
      </c>
      <c r="B1267">
        <v>14.942703</v>
      </c>
      <c r="C1267">
        <v>14.809072</v>
      </c>
      <c r="D1267">
        <v>167.31295800000001</v>
      </c>
      <c r="E1267">
        <v>166.894012</v>
      </c>
      <c r="G1267">
        <v>1573.1647949999999</v>
      </c>
      <c r="H1267">
        <v>14.942703</v>
      </c>
      <c r="I1267">
        <v>14.817012</v>
      </c>
      <c r="J1267">
        <v>167.31295800000001</v>
      </c>
      <c r="K1267">
        <v>167.14496500000001</v>
      </c>
    </row>
    <row r="1268" spans="1:11" x14ac:dyDescent="0.25">
      <c r="A1268">
        <v>1576.282837</v>
      </c>
      <c r="B1268">
        <v>14.933574999999999</v>
      </c>
      <c r="C1268">
        <v>14.807145</v>
      </c>
      <c r="D1268">
        <v>167.36702</v>
      </c>
      <c r="E1268">
        <v>166.92200299999999</v>
      </c>
      <c r="G1268">
        <v>1576.282837</v>
      </c>
      <c r="H1268">
        <v>14.933574999999999</v>
      </c>
      <c r="I1268">
        <v>14.815253</v>
      </c>
      <c r="J1268">
        <v>167.36702</v>
      </c>
      <c r="K1268">
        <v>167.16997499999999</v>
      </c>
    </row>
    <row r="1269" spans="1:11" x14ac:dyDescent="0.25">
      <c r="A1269">
        <v>1579.399658</v>
      </c>
      <c r="B1269">
        <v>14.976354000000001</v>
      </c>
      <c r="C1269">
        <v>14.805229000000001</v>
      </c>
      <c r="D1269">
        <v>167.19374099999999</v>
      </c>
      <c r="E1269">
        <v>166.94987</v>
      </c>
      <c r="G1269">
        <v>1579.399658</v>
      </c>
      <c r="H1269">
        <v>14.976354000000001</v>
      </c>
      <c r="I1269">
        <v>14.813503000000001</v>
      </c>
      <c r="J1269">
        <v>167.19374099999999</v>
      </c>
      <c r="K1269">
        <v>167.19487799999999</v>
      </c>
    </row>
    <row r="1270" spans="1:11" x14ac:dyDescent="0.25">
      <c r="A1270">
        <v>1582.515259</v>
      </c>
      <c r="B1270">
        <v>14.985723</v>
      </c>
      <c r="C1270">
        <v>14.803305</v>
      </c>
      <c r="D1270">
        <v>167.42927599999999</v>
      </c>
      <c r="E1270">
        <v>166.97761700000001</v>
      </c>
      <c r="G1270">
        <v>1582.515259</v>
      </c>
      <c r="H1270">
        <v>14.985723</v>
      </c>
      <c r="I1270">
        <v>14.811743</v>
      </c>
      <c r="J1270">
        <v>167.42927599999999</v>
      </c>
      <c r="K1270">
        <v>167.219675</v>
      </c>
    </row>
    <row r="1271" spans="1:11" x14ac:dyDescent="0.25">
      <c r="A1271">
        <v>1585.629639</v>
      </c>
      <c r="B1271">
        <v>15.032451999999999</v>
      </c>
      <c r="C1271">
        <v>14.801389</v>
      </c>
      <c r="D1271">
        <v>167.439392</v>
      </c>
      <c r="E1271">
        <v>167.00524799999999</v>
      </c>
      <c r="G1271">
        <v>1585.629639</v>
      </c>
      <c r="H1271">
        <v>15.032451999999999</v>
      </c>
      <c r="I1271">
        <v>14.809990000000001</v>
      </c>
      <c r="J1271">
        <v>167.439392</v>
      </c>
      <c r="K1271">
        <v>167.24436600000001</v>
      </c>
    </row>
    <row r="1272" spans="1:11" x14ac:dyDescent="0.25">
      <c r="A1272">
        <v>1588.7429199999999</v>
      </c>
      <c r="B1272">
        <v>14.949581</v>
      </c>
      <c r="C1272">
        <v>14.799466000000001</v>
      </c>
      <c r="D1272">
        <v>167.32081600000001</v>
      </c>
      <c r="E1272">
        <v>167.03276099999999</v>
      </c>
      <c r="G1272">
        <v>1588.7429199999999</v>
      </c>
      <c r="H1272">
        <v>14.949581</v>
      </c>
      <c r="I1272">
        <v>14.808227</v>
      </c>
      <c r="J1272">
        <v>167.32081600000001</v>
      </c>
      <c r="K1272">
        <v>167.26895300000001</v>
      </c>
    </row>
    <row r="1273" spans="1:11" x14ac:dyDescent="0.25">
      <c r="A1273">
        <v>1591.8549800000001</v>
      </c>
      <c r="B1273">
        <v>14.892303</v>
      </c>
      <c r="C1273">
        <v>14.797601999999999</v>
      </c>
      <c r="D1273">
        <v>167.428055</v>
      </c>
      <c r="E1273">
        <v>167.060158</v>
      </c>
      <c r="G1273">
        <v>1591.8549800000001</v>
      </c>
      <c r="H1273">
        <v>14.892303</v>
      </c>
      <c r="I1273">
        <v>14.806523</v>
      </c>
      <c r="J1273">
        <v>167.428055</v>
      </c>
      <c r="K1273">
        <v>167.29343299999999</v>
      </c>
    </row>
    <row r="1274" spans="1:11" x14ac:dyDescent="0.25">
      <c r="A1274">
        <v>1594.9658199999999</v>
      </c>
      <c r="B1274">
        <v>15.077695</v>
      </c>
      <c r="C1274">
        <v>14.795761000000001</v>
      </c>
      <c r="D1274">
        <v>167.542068</v>
      </c>
      <c r="E1274">
        <v>167.08743799999999</v>
      </c>
      <c r="G1274">
        <v>1594.9658199999999</v>
      </c>
      <c r="H1274">
        <v>15.077695</v>
      </c>
      <c r="I1274">
        <v>14.80484</v>
      </c>
      <c r="J1274">
        <v>167.542068</v>
      </c>
      <c r="K1274">
        <v>167.31780900000001</v>
      </c>
    </row>
    <row r="1275" spans="1:11" x14ac:dyDescent="0.25">
      <c r="A1275">
        <v>1598.075562</v>
      </c>
      <c r="B1275">
        <v>14.867668999999999</v>
      </c>
      <c r="C1275">
        <v>14.793927999999999</v>
      </c>
      <c r="D1275">
        <v>167.47010800000001</v>
      </c>
      <c r="E1275">
        <v>167.11460400000001</v>
      </c>
      <c r="G1275">
        <v>1598.075562</v>
      </c>
      <c r="H1275">
        <v>14.867668999999999</v>
      </c>
      <c r="I1275">
        <v>14.803163</v>
      </c>
      <c r="J1275">
        <v>167.47010800000001</v>
      </c>
      <c r="K1275">
        <v>167.34208100000001</v>
      </c>
    </row>
    <row r="1276" spans="1:11" x14ac:dyDescent="0.25">
      <c r="A1276">
        <v>1601.184082</v>
      </c>
      <c r="B1276">
        <v>14.982442000000001</v>
      </c>
      <c r="C1276">
        <v>14.792092999999999</v>
      </c>
      <c r="D1276">
        <v>167.496475</v>
      </c>
      <c r="E1276">
        <v>167.14165700000001</v>
      </c>
      <c r="G1276">
        <v>1601.184082</v>
      </c>
      <c r="H1276">
        <v>14.982442000000001</v>
      </c>
      <c r="I1276">
        <v>14.801482999999999</v>
      </c>
      <c r="J1276">
        <v>167.496475</v>
      </c>
      <c r="K1276">
        <v>167.366252</v>
      </c>
    </row>
    <row r="1277" spans="1:11" x14ac:dyDescent="0.25">
      <c r="A1277">
        <v>1604.2913820000001</v>
      </c>
      <c r="B1277">
        <v>14.990589999999999</v>
      </c>
      <c r="C1277">
        <v>14.79025</v>
      </c>
      <c r="D1277">
        <v>167.70053100000001</v>
      </c>
      <c r="E1277">
        <v>167.16859500000001</v>
      </c>
      <c r="G1277">
        <v>1604.2913820000001</v>
      </c>
      <c r="H1277">
        <v>14.990589999999999</v>
      </c>
      <c r="I1277">
        <v>14.799795</v>
      </c>
      <c r="J1277">
        <v>167.70053100000001</v>
      </c>
      <c r="K1277">
        <v>167.390321</v>
      </c>
    </row>
    <row r="1278" spans="1:11" x14ac:dyDescent="0.25">
      <c r="A1278">
        <v>1607.397461</v>
      </c>
      <c r="B1278">
        <v>14.974409</v>
      </c>
      <c r="C1278">
        <v>14.78842</v>
      </c>
      <c r="D1278">
        <v>167.73683199999999</v>
      </c>
      <c r="E1278">
        <v>167.19542100000001</v>
      </c>
      <c r="G1278">
        <v>1607.397461</v>
      </c>
      <c r="H1278">
        <v>14.974409</v>
      </c>
      <c r="I1278">
        <v>14.798116</v>
      </c>
      <c r="J1278">
        <v>167.73683199999999</v>
      </c>
      <c r="K1278">
        <v>167.414289</v>
      </c>
    </row>
    <row r="1279" spans="1:11" x14ac:dyDescent="0.25">
      <c r="A1279">
        <v>1610.5024410000001</v>
      </c>
      <c r="B1279">
        <v>14.992876000000001</v>
      </c>
      <c r="C1279">
        <v>14.786588</v>
      </c>
      <c r="D1279">
        <v>167.69989000000001</v>
      </c>
      <c r="E1279">
        <v>167.22213099999999</v>
      </c>
      <c r="G1279">
        <v>1610.5024410000001</v>
      </c>
      <c r="H1279">
        <v>14.992876000000001</v>
      </c>
      <c r="I1279">
        <v>14.796435000000001</v>
      </c>
      <c r="J1279">
        <v>167.69989000000001</v>
      </c>
      <c r="K1279">
        <v>167.43815799999999</v>
      </c>
    </row>
    <row r="1280" spans="1:11" x14ac:dyDescent="0.25">
      <c r="A1280">
        <v>1613.6060789999999</v>
      </c>
      <c r="B1280">
        <v>15.065802</v>
      </c>
      <c r="C1280">
        <v>14.784827</v>
      </c>
      <c r="D1280">
        <v>167.632767</v>
      </c>
      <c r="E1280">
        <v>167.24873199999999</v>
      </c>
      <c r="G1280">
        <v>1613.6060789999999</v>
      </c>
      <c r="H1280">
        <v>15.065802</v>
      </c>
      <c r="I1280">
        <v>14.794822</v>
      </c>
      <c r="J1280">
        <v>167.632767</v>
      </c>
      <c r="K1280">
        <v>167.46192199999999</v>
      </c>
    </row>
    <row r="1281" spans="1:11" x14ac:dyDescent="0.25">
      <c r="A1281">
        <v>1616.7086179999999</v>
      </c>
      <c r="B1281">
        <v>14.876172</v>
      </c>
      <c r="C1281">
        <v>14.783068</v>
      </c>
      <c r="D1281">
        <v>167.61891199999999</v>
      </c>
      <c r="E1281">
        <v>167.27522400000001</v>
      </c>
      <c r="G1281">
        <v>1616.7086179999999</v>
      </c>
      <c r="H1281">
        <v>14.876172</v>
      </c>
      <c r="I1281">
        <v>14.793210999999999</v>
      </c>
      <c r="J1281">
        <v>167.61891199999999</v>
      </c>
      <c r="K1281">
        <v>167.48558800000001</v>
      </c>
    </row>
    <row r="1282" spans="1:11" x14ac:dyDescent="0.25">
      <c r="A1282">
        <v>1619.809937</v>
      </c>
      <c r="B1282">
        <v>15.059938000000001</v>
      </c>
      <c r="C1282">
        <v>14.781302</v>
      </c>
      <c r="D1282">
        <v>167.714584</v>
      </c>
      <c r="E1282">
        <v>167.30160000000001</v>
      </c>
      <c r="G1282">
        <v>1619.809937</v>
      </c>
      <c r="H1282">
        <v>15.059938000000001</v>
      </c>
      <c r="I1282">
        <v>14.791591</v>
      </c>
      <c r="J1282">
        <v>167.714584</v>
      </c>
      <c r="K1282">
        <v>167.50915599999999</v>
      </c>
    </row>
    <row r="1283" spans="1:11" x14ac:dyDescent="0.25">
      <c r="A1283">
        <v>1622.9101559999999</v>
      </c>
      <c r="B1283">
        <v>14.987000999999999</v>
      </c>
      <c r="C1283">
        <v>14.779544</v>
      </c>
      <c r="D1283">
        <v>167.81617700000001</v>
      </c>
      <c r="E1283">
        <v>167.32787300000001</v>
      </c>
      <c r="G1283">
        <v>1622.9101559999999</v>
      </c>
      <c r="H1283">
        <v>14.987000999999999</v>
      </c>
      <c r="I1283">
        <v>14.789979000000001</v>
      </c>
      <c r="J1283">
        <v>167.81617700000001</v>
      </c>
      <c r="K1283">
        <v>167.53262599999999</v>
      </c>
    </row>
    <row r="1284" spans="1:11" x14ac:dyDescent="0.25">
      <c r="A1284">
        <v>1626.009033</v>
      </c>
      <c r="B1284">
        <v>14.977255</v>
      </c>
      <c r="C1284">
        <v>14.777789</v>
      </c>
      <c r="D1284">
        <v>167.75436400000001</v>
      </c>
      <c r="E1284">
        <v>167.35403500000001</v>
      </c>
      <c r="G1284">
        <v>1626.009033</v>
      </c>
      <c r="H1284">
        <v>14.977255</v>
      </c>
      <c r="I1284">
        <v>14.788366</v>
      </c>
      <c r="J1284">
        <v>167.75436400000001</v>
      </c>
      <c r="K1284">
        <v>167.55599799999999</v>
      </c>
    </row>
    <row r="1285" spans="1:11" x14ac:dyDescent="0.25">
      <c r="A1285">
        <v>1629.106812</v>
      </c>
      <c r="B1285">
        <v>15.009195</v>
      </c>
      <c r="C1285">
        <v>14.776026</v>
      </c>
      <c r="D1285">
        <v>167.86935399999999</v>
      </c>
      <c r="E1285">
        <v>167.380088</v>
      </c>
      <c r="G1285">
        <v>1629.106812</v>
      </c>
      <c r="H1285">
        <v>15.009195</v>
      </c>
      <c r="I1285">
        <v>14.786746000000001</v>
      </c>
      <c r="J1285">
        <v>167.86935399999999</v>
      </c>
      <c r="K1285">
        <v>167.579274</v>
      </c>
    </row>
    <row r="1286" spans="1:11" x14ac:dyDescent="0.25">
      <c r="A1286">
        <v>1632.2032469999999</v>
      </c>
      <c r="B1286">
        <v>15.085877999999999</v>
      </c>
      <c r="C1286">
        <v>14.774291</v>
      </c>
      <c r="D1286">
        <v>167.712311</v>
      </c>
      <c r="E1286">
        <v>167.40602999999999</v>
      </c>
      <c r="G1286">
        <v>1632.2032469999999</v>
      </c>
      <c r="H1286">
        <v>15.085877999999999</v>
      </c>
      <c r="I1286">
        <v>14.785151000000001</v>
      </c>
      <c r="J1286">
        <v>167.712311</v>
      </c>
      <c r="K1286">
        <v>167.602452</v>
      </c>
    </row>
    <row r="1287" spans="1:11" x14ac:dyDescent="0.25">
      <c r="A1287">
        <v>1635.2985839999999</v>
      </c>
      <c r="B1287">
        <v>14.969357</v>
      </c>
      <c r="C1287">
        <v>14.772603999999999</v>
      </c>
      <c r="D1287">
        <v>167.90068099999999</v>
      </c>
      <c r="E1287">
        <v>167.43187</v>
      </c>
      <c r="G1287">
        <v>1635.2985839999999</v>
      </c>
      <c r="H1287">
        <v>14.969357</v>
      </c>
      <c r="I1287">
        <v>14.783602999999999</v>
      </c>
      <c r="J1287">
        <v>167.90068099999999</v>
      </c>
      <c r="K1287">
        <v>167.62553199999999</v>
      </c>
    </row>
    <row r="1288" spans="1:11" x14ac:dyDescent="0.25">
      <c r="A1288">
        <v>1638.3927000000001</v>
      </c>
      <c r="B1288">
        <v>14.958468</v>
      </c>
      <c r="C1288">
        <v>14.770918999999999</v>
      </c>
      <c r="D1288">
        <v>167.827225</v>
      </c>
      <c r="E1288">
        <v>167.45759899999999</v>
      </c>
      <c r="G1288">
        <v>1638.3927000000001</v>
      </c>
      <c r="H1288">
        <v>14.958468</v>
      </c>
      <c r="I1288">
        <v>14.782056000000001</v>
      </c>
      <c r="J1288">
        <v>167.827225</v>
      </c>
      <c r="K1288">
        <v>167.648517</v>
      </c>
    </row>
    <row r="1289" spans="1:11" x14ac:dyDescent="0.25">
      <c r="A1289">
        <v>1641.485596</v>
      </c>
      <c r="B1289">
        <v>14.914403999999999</v>
      </c>
      <c r="C1289">
        <v>14.769235999999999</v>
      </c>
      <c r="D1289">
        <v>167.68435700000001</v>
      </c>
      <c r="E1289">
        <v>167.483225</v>
      </c>
      <c r="G1289">
        <v>1641.485596</v>
      </c>
      <c r="H1289">
        <v>14.914403999999999</v>
      </c>
      <c r="I1289">
        <v>14.78051</v>
      </c>
      <c r="J1289">
        <v>167.68435700000001</v>
      </c>
      <c r="K1289">
        <v>167.67140800000001</v>
      </c>
    </row>
    <row r="1290" spans="1:11" x14ac:dyDescent="0.25">
      <c r="A1290">
        <v>1644.5772710000001</v>
      </c>
      <c r="B1290">
        <v>14.935067999999999</v>
      </c>
      <c r="C1290">
        <v>14.767552</v>
      </c>
      <c r="D1290">
        <v>167.82566800000001</v>
      </c>
      <c r="E1290">
        <v>167.508748</v>
      </c>
      <c r="G1290">
        <v>1644.5772710000001</v>
      </c>
      <c r="H1290">
        <v>14.935067999999999</v>
      </c>
      <c r="I1290">
        <v>14.778962</v>
      </c>
      <c r="J1290">
        <v>167.82566800000001</v>
      </c>
      <c r="K1290">
        <v>167.69420500000001</v>
      </c>
    </row>
    <row r="1291" spans="1:11" x14ac:dyDescent="0.25">
      <c r="A1291">
        <v>1647.667725</v>
      </c>
      <c r="B1291">
        <v>14.975051000000001</v>
      </c>
      <c r="C1291">
        <v>14.765879999999999</v>
      </c>
      <c r="D1291">
        <v>167.75637800000001</v>
      </c>
      <c r="E1291">
        <v>167.53416200000001</v>
      </c>
      <c r="G1291">
        <v>1647.667725</v>
      </c>
      <c r="H1291">
        <v>14.975051000000001</v>
      </c>
      <c r="I1291">
        <v>14.777423000000001</v>
      </c>
      <c r="J1291">
        <v>167.75637800000001</v>
      </c>
      <c r="K1291">
        <v>167.71690799999999</v>
      </c>
    </row>
    <row r="1292" spans="1:11" x14ac:dyDescent="0.25">
      <c r="A1292">
        <v>1650.7569579999999</v>
      </c>
      <c r="B1292">
        <v>14.900653999999999</v>
      </c>
      <c r="C1292">
        <v>14.764198</v>
      </c>
      <c r="D1292">
        <v>167.71791099999999</v>
      </c>
      <c r="E1292">
        <v>167.55947499999999</v>
      </c>
      <c r="G1292">
        <v>1650.7569579999999</v>
      </c>
      <c r="H1292">
        <v>14.900653999999999</v>
      </c>
      <c r="I1292">
        <v>14.775874</v>
      </c>
      <c r="J1292">
        <v>167.71791099999999</v>
      </c>
      <c r="K1292">
        <v>167.739519</v>
      </c>
    </row>
  </sheetData>
  <mergeCells count="2">
    <mergeCell ref="A1:E1"/>
    <mergeCell ref="G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9A5C-6768-4211-A362-82F61347B285}">
  <dimension ref="A1:K1292"/>
  <sheetViews>
    <sheetView workbookViewId="0">
      <selection activeCell="R4" sqref="R4"/>
    </sheetView>
  </sheetViews>
  <sheetFormatPr defaultRowHeight="15" x14ac:dyDescent="0.25"/>
  <cols>
    <col min="1" max="1" width="15.5703125" bestFit="1" customWidth="1"/>
    <col min="3" max="3" width="10" bestFit="1" customWidth="1"/>
    <col min="5" max="5" width="11.7109375" bestFit="1" customWidth="1"/>
    <col min="7" max="7" width="15.5703125" bestFit="1" customWidth="1"/>
    <col min="9" max="9" width="10" bestFit="1" customWidth="1"/>
    <col min="11" max="11" width="11.7109375" bestFit="1" customWidth="1"/>
  </cols>
  <sheetData>
    <row r="1" spans="1:11" x14ac:dyDescent="0.25">
      <c r="A1" s="1" t="s">
        <v>7</v>
      </c>
      <c r="B1" s="1"/>
      <c r="C1" s="1"/>
      <c r="D1" s="1"/>
      <c r="E1" s="1"/>
      <c r="G1" s="1" t="s">
        <v>8</v>
      </c>
      <c r="H1" s="1"/>
      <c r="I1" s="1"/>
      <c r="J1" s="1"/>
      <c r="K1" s="1"/>
    </row>
    <row r="2" spans="1:11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G2" t="s">
        <v>0</v>
      </c>
      <c r="H2" t="s">
        <v>3</v>
      </c>
      <c r="I2" t="s">
        <v>4</v>
      </c>
      <c r="J2" t="s">
        <v>5</v>
      </c>
      <c r="K2" t="s">
        <v>6</v>
      </c>
    </row>
    <row r="3" spans="1:11" x14ac:dyDescent="0.25">
      <c r="A3">
        <v>190.58902</v>
      </c>
      <c r="B3">
        <v>17.940739000000001</v>
      </c>
      <c r="C3">
        <v>29.235389999999999</v>
      </c>
      <c r="D3">
        <v>96.598251000000005</v>
      </c>
      <c r="E3">
        <v>94.935965999999993</v>
      </c>
      <c r="G3">
        <v>190.58902</v>
      </c>
      <c r="H3">
        <v>17.940739000000001</v>
      </c>
      <c r="I3">
        <v>15.016052</v>
      </c>
      <c r="J3">
        <v>96.598251000000005</v>
      </c>
      <c r="K3">
        <v>91.761968999999993</v>
      </c>
    </row>
    <row r="4" spans="1:11" x14ac:dyDescent="0.25">
      <c r="A4">
        <v>191.35707099999999</v>
      </c>
      <c r="B4">
        <v>17.962166</v>
      </c>
      <c r="C4">
        <v>28.979939999999999</v>
      </c>
      <c r="D4">
        <v>96.755263999999997</v>
      </c>
      <c r="E4">
        <v>94.849924999999999</v>
      </c>
      <c r="G4">
        <v>191.35707099999999</v>
      </c>
      <c r="H4">
        <v>17.962166</v>
      </c>
      <c r="I4">
        <v>15.255724000000001</v>
      </c>
      <c r="J4">
        <v>96.755263999999997</v>
      </c>
      <c r="K4">
        <v>91.621493999999998</v>
      </c>
    </row>
    <row r="5" spans="1:11" x14ac:dyDescent="0.25">
      <c r="A5">
        <v>192.12510700000001</v>
      </c>
      <c r="B5">
        <v>17.971869999999999</v>
      </c>
      <c r="C5">
        <v>28.722449000000001</v>
      </c>
      <c r="D5">
        <v>96.856819000000002</v>
      </c>
      <c r="E5">
        <v>94.772792999999993</v>
      </c>
      <c r="G5">
        <v>192.12510700000001</v>
      </c>
      <c r="H5">
        <v>17.971869999999999</v>
      </c>
      <c r="I5">
        <v>15.489841999999999</v>
      </c>
      <c r="J5">
        <v>96.856819000000002</v>
      </c>
      <c r="K5">
        <v>91.553314999999998</v>
      </c>
    </row>
    <row r="6" spans="1:11" x14ac:dyDescent="0.25">
      <c r="A6">
        <v>192.89314300000001</v>
      </c>
      <c r="B6">
        <v>17.978300000000001</v>
      </c>
      <c r="C6">
        <v>28.463080000000001</v>
      </c>
      <c r="D6">
        <v>96.985146</v>
      </c>
      <c r="E6">
        <v>94.704828000000006</v>
      </c>
      <c r="G6">
        <v>192.89314300000001</v>
      </c>
      <c r="H6">
        <v>17.978300000000001</v>
      </c>
      <c r="I6">
        <v>15.717623</v>
      </c>
      <c r="J6">
        <v>96.985146</v>
      </c>
      <c r="K6">
        <v>91.548872000000003</v>
      </c>
    </row>
    <row r="7" spans="1:11" x14ac:dyDescent="0.25">
      <c r="A7">
        <v>193.66116299999999</v>
      </c>
      <c r="B7">
        <v>17.950968</v>
      </c>
      <c r="C7">
        <v>28.201989999999999</v>
      </c>
      <c r="D7">
        <v>97.062423999999993</v>
      </c>
      <c r="E7">
        <v>94.646304999999998</v>
      </c>
      <c r="G7">
        <v>193.66116299999999</v>
      </c>
      <c r="H7">
        <v>17.950968</v>
      </c>
      <c r="I7">
        <v>15.938501</v>
      </c>
      <c r="J7">
        <v>97.062423999999993</v>
      </c>
      <c r="K7">
        <v>91.60051</v>
      </c>
    </row>
    <row r="8" spans="1:11" x14ac:dyDescent="0.25">
      <c r="A8">
        <v>194.42918399999999</v>
      </c>
      <c r="B8">
        <v>17.914759</v>
      </c>
      <c r="C8">
        <v>27.939311</v>
      </c>
      <c r="D8">
        <v>97.073486000000003</v>
      </c>
      <c r="E8">
        <v>94.597513000000006</v>
      </c>
      <c r="G8">
        <v>194.42918399999999</v>
      </c>
      <c r="H8">
        <v>17.914759</v>
      </c>
      <c r="I8">
        <v>16.152100999999998</v>
      </c>
      <c r="J8">
        <v>97.073486000000003</v>
      </c>
      <c r="K8">
        <v>91.701425</v>
      </c>
    </row>
    <row r="9" spans="1:11" x14ac:dyDescent="0.25">
      <c r="A9">
        <v>195.197205</v>
      </c>
      <c r="B9">
        <v>17.879404000000001</v>
      </c>
      <c r="C9">
        <v>27.675167999999999</v>
      </c>
      <c r="D9">
        <v>97.111442999999994</v>
      </c>
      <c r="E9">
        <v>94.558761000000004</v>
      </c>
      <c r="G9">
        <v>195.197205</v>
      </c>
      <c r="H9">
        <v>17.879404000000001</v>
      </c>
      <c r="I9">
        <v>16.358191999999999</v>
      </c>
      <c r="J9">
        <v>97.111442999999994</v>
      </c>
      <c r="K9">
        <v>91.845595000000003</v>
      </c>
    </row>
    <row r="10" spans="1:11" x14ac:dyDescent="0.25">
      <c r="A10">
        <v>195.965225</v>
      </c>
      <c r="B10">
        <v>17.844429000000002</v>
      </c>
      <c r="C10">
        <v>27.409668</v>
      </c>
      <c r="D10">
        <v>97.122169</v>
      </c>
      <c r="E10">
        <v>94.530387000000005</v>
      </c>
      <c r="G10">
        <v>195.965225</v>
      </c>
      <c r="H10">
        <v>17.844429000000002</v>
      </c>
      <c r="I10">
        <v>16.556664000000001</v>
      </c>
      <c r="J10">
        <v>97.122169</v>
      </c>
      <c r="K10">
        <v>92.027711999999994</v>
      </c>
    </row>
    <row r="11" spans="1:11" x14ac:dyDescent="0.25">
      <c r="A11">
        <v>196.73323099999999</v>
      </c>
      <c r="B11">
        <v>17.796417000000002</v>
      </c>
      <c r="C11">
        <v>27.142904999999999</v>
      </c>
      <c r="D11">
        <v>97.079338000000007</v>
      </c>
      <c r="E11">
        <v>94.512777</v>
      </c>
      <c r="G11">
        <v>196.73323099999999</v>
      </c>
      <c r="H11">
        <v>17.796417000000002</v>
      </c>
      <c r="I11">
        <v>16.747494</v>
      </c>
      <c r="J11">
        <v>97.079338000000007</v>
      </c>
      <c r="K11">
        <v>92.243109000000004</v>
      </c>
    </row>
    <row r="12" spans="1:11" x14ac:dyDescent="0.25">
      <c r="A12">
        <v>197.50122099999999</v>
      </c>
      <c r="B12">
        <v>17.7836</v>
      </c>
      <c r="C12">
        <v>26.875012000000002</v>
      </c>
      <c r="D12">
        <v>97.118979999999993</v>
      </c>
      <c r="E12">
        <v>94.506236999999999</v>
      </c>
      <c r="G12">
        <v>197.50122099999999</v>
      </c>
      <c r="H12">
        <v>17.7836</v>
      </c>
      <c r="I12">
        <v>16.930728999999999</v>
      </c>
      <c r="J12">
        <v>97.118979999999993</v>
      </c>
      <c r="K12">
        <v>92.487660000000005</v>
      </c>
    </row>
    <row r="13" spans="1:11" x14ac:dyDescent="0.25">
      <c r="A13">
        <v>198.26921100000001</v>
      </c>
      <c r="B13">
        <v>17.766994</v>
      </c>
      <c r="C13">
        <v>26.606100999999999</v>
      </c>
      <c r="D13">
        <v>97.129149999999996</v>
      </c>
      <c r="E13">
        <v>94.511159000000006</v>
      </c>
      <c r="G13">
        <v>198.26921100000001</v>
      </c>
      <c r="H13">
        <v>17.766994</v>
      </c>
      <c r="I13">
        <v>17.106480000000001</v>
      </c>
      <c r="J13">
        <v>97.129149999999996</v>
      </c>
      <c r="K13">
        <v>92.757768999999996</v>
      </c>
    </row>
    <row r="14" spans="1:11" x14ac:dyDescent="0.25">
      <c r="A14">
        <v>199.03720100000001</v>
      </c>
      <c r="B14">
        <v>17.741371000000001</v>
      </c>
      <c r="C14">
        <v>26.336290999999999</v>
      </c>
      <c r="D14">
        <v>97.113776999999999</v>
      </c>
      <c r="E14">
        <v>94.527941999999996</v>
      </c>
      <c r="G14">
        <v>199.03720100000001</v>
      </c>
      <c r="H14">
        <v>17.741371000000001</v>
      </c>
      <c r="I14">
        <v>17.274892000000001</v>
      </c>
      <c r="J14">
        <v>97.113776999999999</v>
      </c>
      <c r="K14">
        <v>93.050270999999995</v>
      </c>
    </row>
    <row r="15" spans="1:11" x14ac:dyDescent="0.25">
      <c r="A15">
        <v>199.80517599999999</v>
      </c>
      <c r="B15">
        <v>17.729821999999999</v>
      </c>
      <c r="C15">
        <v>26.065712000000001</v>
      </c>
      <c r="D15">
        <v>97.154624999999996</v>
      </c>
      <c r="E15">
        <v>94.556967999999998</v>
      </c>
      <c r="G15">
        <v>199.80517599999999</v>
      </c>
      <c r="H15">
        <v>17.729821999999999</v>
      </c>
      <c r="I15">
        <v>17.436139000000001</v>
      </c>
      <c r="J15">
        <v>97.154624999999996</v>
      </c>
      <c r="K15">
        <v>93.362370999999996</v>
      </c>
    </row>
    <row r="16" spans="1:11" x14ac:dyDescent="0.25">
      <c r="A16">
        <v>200.573151</v>
      </c>
      <c r="B16">
        <v>17.724713999999999</v>
      </c>
      <c r="C16">
        <v>25.794501</v>
      </c>
      <c r="D16">
        <v>97.181281999999996</v>
      </c>
      <c r="E16">
        <v>94.598602</v>
      </c>
      <c r="G16">
        <v>200.573151</v>
      </c>
      <c r="H16">
        <v>17.724713999999999</v>
      </c>
      <c r="I16">
        <v>17.590423000000001</v>
      </c>
      <c r="J16">
        <v>97.181281999999996</v>
      </c>
      <c r="K16">
        <v>93.691637</v>
      </c>
    </row>
    <row r="17" spans="1:11" x14ac:dyDescent="0.25">
      <c r="A17">
        <v>201.34112500000001</v>
      </c>
      <c r="B17">
        <v>17.697754</v>
      </c>
      <c r="C17">
        <v>25.522796</v>
      </c>
      <c r="D17">
        <v>97.184607999999997</v>
      </c>
      <c r="E17">
        <v>94.653244999999998</v>
      </c>
      <c r="G17">
        <v>201.34112500000001</v>
      </c>
      <c r="H17">
        <v>17.697754</v>
      </c>
      <c r="I17">
        <v>17.737959</v>
      </c>
      <c r="J17">
        <v>97.184607999999997</v>
      </c>
      <c r="K17">
        <v>94.035940999999994</v>
      </c>
    </row>
    <row r="18" spans="1:11" x14ac:dyDescent="0.25">
      <c r="A18">
        <v>202.10907</v>
      </c>
      <c r="B18">
        <v>17.681902000000001</v>
      </c>
      <c r="C18">
        <v>25.250751999999999</v>
      </c>
      <c r="D18">
        <v>97.220878999999996</v>
      </c>
      <c r="E18">
        <v>94.721311</v>
      </c>
      <c r="G18">
        <v>202.10907</v>
      </c>
      <c r="H18">
        <v>17.681902000000001</v>
      </c>
      <c r="I18">
        <v>17.878964</v>
      </c>
      <c r="J18">
        <v>97.220878999999996</v>
      </c>
      <c r="K18">
        <v>94.393394999999998</v>
      </c>
    </row>
    <row r="19" spans="1:11" x14ac:dyDescent="0.25">
      <c r="A19">
        <v>202.87702899999999</v>
      </c>
      <c r="B19">
        <v>17.683295999999999</v>
      </c>
      <c r="C19">
        <v>24.978504999999998</v>
      </c>
      <c r="D19">
        <v>97.313796999999994</v>
      </c>
      <c r="E19">
        <v>94.803231999999994</v>
      </c>
      <c r="G19">
        <v>202.87702899999999</v>
      </c>
      <c r="H19">
        <v>17.683295999999999</v>
      </c>
      <c r="I19">
        <v>18.013677000000001</v>
      </c>
      <c r="J19">
        <v>97.313796999999994</v>
      </c>
      <c r="K19">
        <v>94.762371999999999</v>
      </c>
    </row>
    <row r="20" spans="1:11" x14ac:dyDescent="0.25">
      <c r="A20">
        <v>203.644958</v>
      </c>
      <c r="B20">
        <v>17.689803999999999</v>
      </c>
      <c r="C20">
        <v>24.706237000000002</v>
      </c>
      <c r="D20">
        <v>97.369170999999994</v>
      </c>
      <c r="E20">
        <v>94.899454000000006</v>
      </c>
      <c r="G20">
        <v>203.644958</v>
      </c>
      <c r="H20">
        <v>17.689803999999999</v>
      </c>
      <c r="I20">
        <v>18.142320000000002</v>
      </c>
      <c r="J20">
        <v>97.369170999999994</v>
      </c>
      <c r="K20">
        <v>95.141413999999997</v>
      </c>
    </row>
    <row r="21" spans="1:11" x14ac:dyDescent="0.25">
      <c r="A21">
        <v>204.412903</v>
      </c>
      <c r="B21">
        <v>17.722891000000001</v>
      </c>
      <c r="C21">
        <v>24.434076999999998</v>
      </c>
      <c r="D21">
        <v>97.443236999999996</v>
      </c>
      <c r="E21">
        <v>95.010379999999998</v>
      </c>
      <c r="G21">
        <v>204.412903</v>
      </c>
      <c r="H21">
        <v>17.722891000000001</v>
      </c>
      <c r="I21">
        <v>18.265132999999999</v>
      </c>
      <c r="J21">
        <v>97.443236999999996</v>
      </c>
      <c r="K21">
        <v>95.529274000000001</v>
      </c>
    </row>
    <row r="22" spans="1:11" x14ac:dyDescent="0.25">
      <c r="A22">
        <v>205.18081699999999</v>
      </c>
      <c r="B22">
        <v>17.749220000000001</v>
      </c>
      <c r="C22">
        <v>24.162208</v>
      </c>
      <c r="D22">
        <v>97.504936000000001</v>
      </c>
      <c r="E22">
        <v>95.136432999999997</v>
      </c>
      <c r="G22">
        <v>205.18081699999999</v>
      </c>
      <c r="H22">
        <v>17.749220000000001</v>
      </c>
      <c r="I22">
        <v>18.382334</v>
      </c>
      <c r="J22">
        <v>97.504936000000001</v>
      </c>
      <c r="K22">
        <v>95.924814999999995</v>
      </c>
    </row>
    <row r="23" spans="1:11" x14ac:dyDescent="0.25">
      <c r="A23">
        <v>205.94873000000001</v>
      </c>
      <c r="B23">
        <v>17.796151999999999</v>
      </c>
      <c r="C23">
        <v>23.890806000000001</v>
      </c>
      <c r="D23">
        <v>97.602324999999993</v>
      </c>
      <c r="E23">
        <v>95.278071999999995</v>
      </c>
      <c r="G23">
        <v>205.94873000000001</v>
      </c>
      <c r="H23">
        <v>17.796151999999999</v>
      </c>
      <c r="I23">
        <v>18.494153000000001</v>
      </c>
      <c r="J23">
        <v>97.602324999999993</v>
      </c>
      <c r="K23">
        <v>96.327072999999999</v>
      </c>
    </row>
    <row r="24" spans="1:11" x14ac:dyDescent="0.25">
      <c r="A24">
        <v>206.716644</v>
      </c>
      <c r="B24">
        <v>17.843899</v>
      </c>
      <c r="C24">
        <v>23.620051</v>
      </c>
      <c r="D24">
        <v>97.697517000000005</v>
      </c>
      <c r="E24">
        <v>95.435749999999999</v>
      </c>
      <c r="G24">
        <v>206.716644</v>
      </c>
      <c r="H24">
        <v>17.843899</v>
      </c>
      <c r="I24">
        <v>18.600802000000002</v>
      </c>
      <c r="J24">
        <v>97.697517000000005</v>
      </c>
      <c r="K24">
        <v>96.735186999999996</v>
      </c>
    </row>
    <row r="25" spans="1:11" x14ac:dyDescent="0.25">
      <c r="A25">
        <v>207.484543</v>
      </c>
      <c r="B25">
        <v>17.908988999999998</v>
      </c>
      <c r="C25">
        <v>23.350149999999999</v>
      </c>
      <c r="D25">
        <v>97.807097999999996</v>
      </c>
      <c r="E25">
        <v>95.609882999999996</v>
      </c>
      <c r="G25">
        <v>207.484543</v>
      </c>
      <c r="H25">
        <v>17.908988999999998</v>
      </c>
      <c r="I25">
        <v>18.702491999999999</v>
      </c>
      <c r="J25">
        <v>97.807097999999996</v>
      </c>
      <c r="K25">
        <v>97.148386000000002</v>
      </c>
    </row>
    <row r="26" spans="1:11" x14ac:dyDescent="0.25">
      <c r="A26">
        <v>208.25242600000001</v>
      </c>
      <c r="B26">
        <v>17.962150999999999</v>
      </c>
      <c r="C26">
        <v>23.081284</v>
      </c>
      <c r="D26">
        <v>97.924225000000007</v>
      </c>
      <c r="E26">
        <v>95.800908000000007</v>
      </c>
      <c r="G26">
        <v>208.25242600000001</v>
      </c>
      <c r="H26">
        <v>17.962150999999999</v>
      </c>
      <c r="I26">
        <v>18.799431999999999</v>
      </c>
      <c r="J26">
        <v>97.924225000000007</v>
      </c>
      <c r="K26">
        <v>97.566007999999997</v>
      </c>
    </row>
    <row r="27" spans="1:11" x14ac:dyDescent="0.25">
      <c r="A27">
        <v>209.020309</v>
      </c>
      <c r="B27">
        <v>18.037766000000001</v>
      </c>
      <c r="C27">
        <v>22.81363</v>
      </c>
      <c r="D27">
        <v>98.079704000000007</v>
      </c>
      <c r="E27">
        <v>96.009283999999994</v>
      </c>
      <c r="G27">
        <v>209.020309</v>
      </c>
      <c r="H27">
        <v>18.037766000000001</v>
      </c>
      <c r="I27">
        <v>18.891819999999999</v>
      </c>
      <c r="J27">
        <v>98.079704000000007</v>
      </c>
      <c r="K27">
        <v>97.987488999999997</v>
      </c>
    </row>
    <row r="28" spans="1:11" x14ac:dyDescent="0.25">
      <c r="A28">
        <v>209.78817699999999</v>
      </c>
      <c r="B28">
        <v>18.098821999999998</v>
      </c>
      <c r="C28">
        <v>22.547440999999999</v>
      </c>
      <c r="D28">
        <v>98.237746999999999</v>
      </c>
      <c r="E28">
        <v>96.235455999999999</v>
      </c>
      <c r="G28">
        <v>209.78817699999999</v>
      </c>
      <c r="H28">
        <v>18.098821999999998</v>
      </c>
      <c r="I28">
        <v>18.979844</v>
      </c>
      <c r="J28">
        <v>98.237746999999999</v>
      </c>
      <c r="K28">
        <v>98.412300000000002</v>
      </c>
    </row>
    <row r="29" spans="1:11" x14ac:dyDescent="0.25">
      <c r="A29">
        <v>210.55604600000001</v>
      </c>
      <c r="B29">
        <v>18.167058999999998</v>
      </c>
      <c r="C29">
        <v>22.282889999999998</v>
      </c>
      <c r="D29">
        <v>98.385581999999999</v>
      </c>
      <c r="E29">
        <v>96.479791000000006</v>
      </c>
      <c r="G29">
        <v>210.55604600000001</v>
      </c>
      <c r="H29">
        <v>18.167058999999998</v>
      </c>
      <c r="I29">
        <v>19.063687999999999</v>
      </c>
      <c r="J29">
        <v>98.385581999999999</v>
      </c>
      <c r="K29">
        <v>98.839995000000002</v>
      </c>
    </row>
    <row r="30" spans="1:11" x14ac:dyDescent="0.25">
      <c r="A30">
        <v>211.323883</v>
      </c>
      <c r="B30">
        <v>18.233239999999999</v>
      </c>
      <c r="C30">
        <v>22.020222</v>
      </c>
      <c r="D30">
        <v>98.564132999999998</v>
      </c>
      <c r="E30">
        <v>96.742709000000005</v>
      </c>
      <c r="G30">
        <v>211.323883</v>
      </c>
      <c r="H30">
        <v>18.233239999999999</v>
      </c>
      <c r="I30">
        <v>19.143523999999999</v>
      </c>
      <c r="J30">
        <v>98.564132999999998</v>
      </c>
      <c r="K30">
        <v>99.270160000000004</v>
      </c>
    </row>
    <row r="31" spans="1:11" x14ac:dyDescent="0.25">
      <c r="A31">
        <v>212.091736</v>
      </c>
      <c r="B31">
        <v>18.306356000000001</v>
      </c>
      <c r="C31">
        <v>21.759651999999999</v>
      </c>
      <c r="D31">
        <v>98.770011999999994</v>
      </c>
      <c r="E31">
        <v>97.024630000000002</v>
      </c>
      <c r="G31">
        <v>212.091736</v>
      </c>
      <c r="H31">
        <v>18.306356000000001</v>
      </c>
      <c r="I31">
        <v>19.219522999999999</v>
      </c>
      <c r="J31">
        <v>98.770011999999994</v>
      </c>
      <c r="K31">
        <v>99.702461999999997</v>
      </c>
    </row>
    <row r="32" spans="1:11" x14ac:dyDescent="0.25">
      <c r="A32">
        <v>212.85955799999999</v>
      </c>
      <c r="B32">
        <v>18.396452</v>
      </c>
      <c r="C32">
        <v>21.501411999999998</v>
      </c>
      <c r="D32">
        <v>98.983238</v>
      </c>
      <c r="E32">
        <v>97.325909999999993</v>
      </c>
      <c r="G32">
        <v>212.85955799999999</v>
      </c>
      <c r="H32">
        <v>18.396452</v>
      </c>
      <c r="I32">
        <v>19.291839</v>
      </c>
      <c r="J32">
        <v>98.983238</v>
      </c>
      <c r="K32">
        <v>100.136557</v>
      </c>
    </row>
    <row r="33" spans="1:11" x14ac:dyDescent="0.25">
      <c r="A33">
        <v>213.62737999999999</v>
      </c>
      <c r="B33">
        <v>18.481387999999999</v>
      </c>
      <c r="C33">
        <v>21.245716000000002</v>
      </c>
      <c r="D33">
        <v>99.178329000000005</v>
      </c>
      <c r="E33">
        <v>97.646861999999999</v>
      </c>
      <c r="G33">
        <v>213.62737999999999</v>
      </c>
      <c r="H33">
        <v>18.481387999999999</v>
      </c>
      <c r="I33">
        <v>19.360627999999998</v>
      </c>
      <c r="J33">
        <v>99.178329000000005</v>
      </c>
      <c r="K33">
        <v>100.572183</v>
      </c>
    </row>
    <row r="34" spans="1:11" x14ac:dyDescent="0.25">
      <c r="A34">
        <v>214.39518699999999</v>
      </c>
      <c r="B34">
        <v>18.560714999999998</v>
      </c>
      <c r="C34">
        <v>20.992818</v>
      </c>
      <c r="D34">
        <v>99.438995000000006</v>
      </c>
      <c r="E34">
        <v>97.987843999999996</v>
      </c>
      <c r="G34">
        <v>214.39518699999999</v>
      </c>
      <c r="H34">
        <v>18.560714999999998</v>
      </c>
      <c r="I34">
        <v>19.426037999999998</v>
      </c>
      <c r="J34">
        <v>99.438995000000006</v>
      </c>
      <c r="K34">
        <v>101.009107</v>
      </c>
    </row>
    <row r="35" spans="1:11" x14ac:dyDescent="0.25">
      <c r="A35">
        <v>215.16297900000001</v>
      </c>
      <c r="B35">
        <v>18.643742</v>
      </c>
      <c r="C35">
        <v>20.742954999999998</v>
      </c>
      <c r="D35">
        <v>99.687042000000005</v>
      </c>
      <c r="E35">
        <v>98.349164000000002</v>
      </c>
      <c r="G35">
        <v>215.16297900000001</v>
      </c>
      <c r="H35">
        <v>18.643742</v>
      </c>
      <c r="I35">
        <v>19.488206999999999</v>
      </c>
      <c r="J35">
        <v>99.687042000000005</v>
      </c>
      <c r="K35">
        <v>101.44711599999999</v>
      </c>
    </row>
    <row r="36" spans="1:11" x14ac:dyDescent="0.25">
      <c r="A36">
        <v>215.93077099999999</v>
      </c>
      <c r="B36">
        <v>18.731998000000001</v>
      </c>
      <c r="C36">
        <v>20.496348000000001</v>
      </c>
      <c r="D36">
        <v>99.956588999999994</v>
      </c>
      <c r="E36">
        <v>98.731064000000003</v>
      </c>
      <c r="G36">
        <v>215.93077099999999</v>
      </c>
      <c r="H36">
        <v>18.731998000000001</v>
      </c>
      <c r="I36">
        <v>19.547266</v>
      </c>
      <c r="J36">
        <v>99.956588999999994</v>
      </c>
      <c r="K36">
        <v>101.886019</v>
      </c>
    </row>
    <row r="37" spans="1:11" x14ac:dyDescent="0.25">
      <c r="A37">
        <v>216.698532</v>
      </c>
      <c r="B37">
        <v>18.804639999999999</v>
      </c>
      <c r="C37">
        <v>20.253253999999998</v>
      </c>
      <c r="D37">
        <v>100.23030900000001</v>
      </c>
      <c r="E37">
        <v>99.133662999999999</v>
      </c>
      <c r="G37">
        <v>216.698532</v>
      </c>
      <c r="H37">
        <v>18.804639999999999</v>
      </c>
      <c r="I37">
        <v>19.603339999999999</v>
      </c>
      <c r="J37">
        <v>100.23030900000001</v>
      </c>
      <c r="K37">
        <v>102.325604</v>
      </c>
    </row>
    <row r="38" spans="1:11" x14ac:dyDescent="0.25">
      <c r="A38">
        <v>217.466309</v>
      </c>
      <c r="B38">
        <v>18.880085000000001</v>
      </c>
      <c r="C38">
        <v>20.013895000000002</v>
      </c>
      <c r="D38">
        <v>100.534943</v>
      </c>
      <c r="E38">
        <v>99.557218000000006</v>
      </c>
      <c r="G38">
        <v>217.466309</v>
      </c>
      <c r="H38">
        <v>18.880085000000001</v>
      </c>
      <c r="I38">
        <v>19.656549999999999</v>
      </c>
      <c r="J38">
        <v>100.534943</v>
      </c>
      <c r="K38">
        <v>102.765782</v>
      </c>
    </row>
    <row r="39" spans="1:11" x14ac:dyDescent="0.25">
      <c r="A39">
        <v>218.23405500000001</v>
      </c>
      <c r="B39">
        <v>18.967403000000001</v>
      </c>
      <c r="C39">
        <v>19.778524999999998</v>
      </c>
      <c r="D39">
        <v>100.83609800000001</v>
      </c>
      <c r="E39">
        <v>100.00183199999999</v>
      </c>
      <c r="G39">
        <v>218.23405500000001</v>
      </c>
      <c r="H39">
        <v>18.967403000000001</v>
      </c>
      <c r="I39">
        <v>19.707004000000001</v>
      </c>
      <c r="J39">
        <v>100.83609800000001</v>
      </c>
      <c r="K39">
        <v>103.206394</v>
      </c>
    </row>
    <row r="40" spans="1:11" x14ac:dyDescent="0.25">
      <c r="A40">
        <v>219.00178500000001</v>
      </c>
      <c r="B40">
        <v>19.049139</v>
      </c>
      <c r="C40">
        <v>19.547374999999999</v>
      </c>
      <c r="D40">
        <v>101.150719</v>
      </c>
      <c r="E40">
        <v>100.467552</v>
      </c>
      <c r="G40">
        <v>219.00178500000001</v>
      </c>
      <c r="H40">
        <v>19.049139</v>
      </c>
      <c r="I40">
        <v>19.754809000000002</v>
      </c>
      <c r="J40">
        <v>101.150719</v>
      </c>
      <c r="K40">
        <v>103.64731</v>
      </c>
    </row>
    <row r="41" spans="1:11" x14ac:dyDescent="0.25">
      <c r="A41">
        <v>219.76951600000001</v>
      </c>
      <c r="B41">
        <v>19.127481</v>
      </c>
      <c r="C41">
        <v>19.320647999999998</v>
      </c>
      <c r="D41">
        <v>101.483177</v>
      </c>
      <c r="E41">
        <v>100.95441599999999</v>
      </c>
      <c r="G41">
        <v>219.76951600000001</v>
      </c>
      <c r="H41">
        <v>19.127481</v>
      </c>
      <c r="I41">
        <v>19.800063000000002</v>
      </c>
      <c r="J41">
        <v>101.483177</v>
      </c>
      <c r="K41">
        <v>104.08843299999999</v>
      </c>
    </row>
    <row r="42" spans="1:11" x14ac:dyDescent="0.25">
      <c r="A42">
        <v>220.53723099999999</v>
      </c>
      <c r="B42">
        <v>19.214566999999999</v>
      </c>
      <c r="C42">
        <v>19.098580999999999</v>
      </c>
      <c r="D42">
        <v>101.838295</v>
      </c>
      <c r="E42">
        <v>101.462311</v>
      </c>
      <c r="G42">
        <v>220.53723099999999</v>
      </c>
      <c r="H42">
        <v>19.214566999999999</v>
      </c>
      <c r="I42">
        <v>19.842849999999999</v>
      </c>
      <c r="J42">
        <v>101.838295</v>
      </c>
      <c r="K42">
        <v>104.529686</v>
      </c>
    </row>
    <row r="43" spans="1:11" x14ac:dyDescent="0.25">
      <c r="A43">
        <v>221.30493200000001</v>
      </c>
      <c r="B43">
        <v>19.295857999999999</v>
      </c>
      <c r="C43">
        <v>18.881363</v>
      </c>
      <c r="D43">
        <v>102.187721</v>
      </c>
      <c r="E43">
        <v>101.99106</v>
      </c>
      <c r="G43">
        <v>221.30493200000001</v>
      </c>
      <c r="H43">
        <v>19.295857999999999</v>
      </c>
      <c r="I43">
        <v>19.883243</v>
      </c>
      <c r="J43">
        <v>102.187721</v>
      </c>
      <c r="K43">
        <v>104.970921</v>
      </c>
    </row>
    <row r="44" spans="1:11" x14ac:dyDescent="0.25">
      <c r="A44">
        <v>222.07261700000001</v>
      </c>
      <c r="B44">
        <v>19.359193999999999</v>
      </c>
      <c r="C44">
        <v>18.669181999999999</v>
      </c>
      <c r="D44">
        <v>102.547073</v>
      </c>
      <c r="E44">
        <v>102.540367</v>
      </c>
      <c r="G44">
        <v>222.07261700000001</v>
      </c>
      <c r="H44">
        <v>19.359193999999999</v>
      </c>
      <c r="I44">
        <v>19.921299999999999</v>
      </c>
      <c r="J44">
        <v>102.547073</v>
      </c>
      <c r="K44">
        <v>105.411978</v>
      </c>
    </row>
    <row r="45" spans="1:11" x14ac:dyDescent="0.25">
      <c r="A45">
        <v>222.84030200000001</v>
      </c>
      <c r="B45">
        <v>19.424313999999999</v>
      </c>
      <c r="C45">
        <v>18.462225</v>
      </c>
      <c r="D45">
        <v>102.900993</v>
      </c>
      <c r="E45">
        <v>103.10981200000001</v>
      </c>
      <c r="G45">
        <v>222.84030200000001</v>
      </c>
      <c r="H45">
        <v>19.424313999999999</v>
      </c>
      <c r="I45">
        <v>19.957076000000001</v>
      </c>
      <c r="J45">
        <v>102.900993</v>
      </c>
      <c r="K45">
        <v>105.852716</v>
      </c>
    </row>
    <row r="46" spans="1:11" x14ac:dyDescent="0.25">
      <c r="A46">
        <v>223.607956</v>
      </c>
      <c r="B46">
        <v>19.483395000000002</v>
      </c>
      <c r="C46">
        <v>18.260649000000001</v>
      </c>
      <c r="D46">
        <v>103.258827</v>
      </c>
      <c r="E46">
        <v>103.69855699999999</v>
      </c>
      <c r="G46">
        <v>223.607956</v>
      </c>
      <c r="H46">
        <v>19.483395000000002</v>
      </c>
      <c r="I46">
        <v>19.990608999999999</v>
      </c>
      <c r="J46">
        <v>103.258827</v>
      </c>
      <c r="K46">
        <v>106.292635</v>
      </c>
    </row>
    <row r="47" spans="1:11" x14ac:dyDescent="0.25">
      <c r="A47">
        <v>224.37560999999999</v>
      </c>
      <c r="B47">
        <v>19.534264</v>
      </c>
      <c r="C47">
        <v>18.064662999999999</v>
      </c>
      <c r="D47">
        <v>103.600647</v>
      </c>
      <c r="E47">
        <v>104.305666</v>
      </c>
      <c r="G47">
        <v>224.37560999999999</v>
      </c>
      <c r="H47">
        <v>19.534264</v>
      </c>
      <c r="I47">
        <v>20.021979999999999</v>
      </c>
      <c r="J47">
        <v>103.600647</v>
      </c>
      <c r="K47">
        <v>106.73134400000001</v>
      </c>
    </row>
    <row r="48" spans="1:11" x14ac:dyDescent="0.25">
      <c r="A48">
        <v>225.14324999999999</v>
      </c>
      <c r="B48">
        <v>19.585407</v>
      </c>
      <c r="C48">
        <v>17.874592</v>
      </c>
      <c r="D48">
        <v>103.96505000000001</v>
      </c>
      <c r="E48">
        <v>104.92991000000001</v>
      </c>
      <c r="G48">
        <v>225.14324999999999</v>
      </c>
      <c r="H48">
        <v>19.585407</v>
      </c>
      <c r="I48">
        <v>20.051366999999999</v>
      </c>
      <c r="J48">
        <v>103.96505000000001</v>
      </c>
      <c r="K48">
        <v>107.168211</v>
      </c>
    </row>
    <row r="49" spans="1:11" x14ac:dyDescent="0.25">
      <c r="A49">
        <v>225.91085799999999</v>
      </c>
      <c r="B49">
        <v>19.647031999999999</v>
      </c>
      <c r="C49">
        <v>17.690861999999999</v>
      </c>
      <c r="D49">
        <v>104.334839</v>
      </c>
      <c r="E49">
        <v>105.56979200000001</v>
      </c>
      <c r="G49">
        <v>225.91085799999999</v>
      </c>
      <c r="H49">
        <v>19.647031999999999</v>
      </c>
      <c r="I49">
        <v>20.079041</v>
      </c>
      <c r="J49">
        <v>104.334839</v>
      </c>
      <c r="K49">
        <v>107.60243199999999</v>
      </c>
    </row>
    <row r="50" spans="1:11" x14ac:dyDescent="0.25">
      <c r="A50">
        <v>226.67846700000001</v>
      </c>
      <c r="B50">
        <v>19.697807000000001</v>
      </c>
      <c r="C50">
        <v>17.514023000000002</v>
      </c>
      <c r="D50">
        <v>104.729675</v>
      </c>
      <c r="E50">
        <v>106.224217</v>
      </c>
      <c r="G50">
        <v>226.67846700000001</v>
      </c>
      <c r="H50">
        <v>19.697807000000001</v>
      </c>
      <c r="I50">
        <v>20.105407</v>
      </c>
      <c r="J50">
        <v>104.729675</v>
      </c>
      <c r="K50">
        <v>108.033778</v>
      </c>
    </row>
    <row r="51" spans="1:11" x14ac:dyDescent="0.25">
      <c r="A51">
        <v>227.44605999999999</v>
      </c>
      <c r="B51">
        <v>19.754095</v>
      </c>
      <c r="C51">
        <v>17.344777000000001</v>
      </c>
      <c r="D51">
        <v>105.117424</v>
      </c>
      <c r="E51">
        <v>106.892703</v>
      </c>
      <c r="G51">
        <v>227.44605999999999</v>
      </c>
      <c r="H51">
        <v>19.754095</v>
      </c>
      <c r="I51">
        <v>20.130991000000002</v>
      </c>
      <c r="J51">
        <v>105.117424</v>
      </c>
      <c r="K51">
        <v>108.46232500000001</v>
      </c>
    </row>
    <row r="52" spans="1:11" x14ac:dyDescent="0.25">
      <c r="A52">
        <v>228.213638</v>
      </c>
      <c r="B52">
        <v>19.812584000000001</v>
      </c>
      <c r="C52">
        <v>17.183775000000001</v>
      </c>
      <c r="D52">
        <v>105.504707</v>
      </c>
      <c r="E52">
        <v>107.57555000000001</v>
      </c>
      <c r="G52">
        <v>228.213638</v>
      </c>
      <c r="H52">
        <v>19.812584000000001</v>
      </c>
      <c r="I52">
        <v>20.156285</v>
      </c>
      <c r="J52">
        <v>105.504707</v>
      </c>
      <c r="K52">
        <v>108.88889</v>
      </c>
    </row>
    <row r="53" spans="1:11" x14ac:dyDescent="0.25">
      <c r="A53">
        <v>228.98121599999999</v>
      </c>
      <c r="B53">
        <v>19.863437999999999</v>
      </c>
      <c r="C53">
        <v>17.031576999999999</v>
      </c>
      <c r="D53">
        <v>105.897789</v>
      </c>
      <c r="E53">
        <v>108.273822</v>
      </c>
      <c r="G53">
        <v>228.98121599999999</v>
      </c>
      <c r="H53">
        <v>19.863437999999999</v>
      </c>
      <c r="I53">
        <v>20.181705999999998</v>
      </c>
      <c r="J53">
        <v>105.897789</v>
      </c>
      <c r="K53">
        <v>109.314896</v>
      </c>
    </row>
    <row r="54" spans="1:11" x14ac:dyDescent="0.25">
      <c r="A54">
        <v>229.74876399999999</v>
      </c>
      <c r="B54">
        <v>19.908756</v>
      </c>
      <c r="C54">
        <v>16.888285</v>
      </c>
      <c r="D54">
        <v>106.272293</v>
      </c>
      <c r="E54">
        <v>108.989188</v>
      </c>
      <c r="G54">
        <v>229.74876399999999</v>
      </c>
      <c r="H54">
        <v>19.908756</v>
      </c>
      <c r="I54">
        <v>20.207288999999999</v>
      </c>
      <c r="J54">
        <v>106.272293</v>
      </c>
      <c r="K54">
        <v>109.74217</v>
      </c>
    </row>
    <row r="55" spans="1:11" x14ac:dyDescent="0.25">
      <c r="A55">
        <v>230.51629600000001</v>
      </c>
      <c r="B55">
        <v>19.970984000000001</v>
      </c>
      <c r="C55">
        <v>16.753896999999998</v>
      </c>
      <c r="D55">
        <v>106.644936</v>
      </c>
      <c r="E55">
        <v>109.72366</v>
      </c>
      <c r="G55">
        <v>230.51629600000001</v>
      </c>
      <c r="H55">
        <v>19.970984000000001</v>
      </c>
      <c r="I55">
        <v>20.232997000000001</v>
      </c>
      <c r="J55">
        <v>106.644936</v>
      </c>
      <c r="K55">
        <v>110.172634</v>
      </c>
    </row>
    <row r="56" spans="1:11" x14ac:dyDescent="0.25">
      <c r="A56">
        <v>231.28381300000001</v>
      </c>
      <c r="B56">
        <v>20.026501</v>
      </c>
      <c r="C56">
        <v>16.627959000000001</v>
      </c>
      <c r="D56">
        <v>107.00869</v>
      </c>
      <c r="E56">
        <v>110.478369</v>
      </c>
      <c r="G56">
        <v>231.28381300000001</v>
      </c>
      <c r="H56">
        <v>20.026501</v>
      </c>
      <c r="I56">
        <v>20.258433</v>
      </c>
      <c r="J56">
        <v>107.00869</v>
      </c>
      <c r="K56">
        <v>110.607617</v>
      </c>
    </row>
    <row r="57" spans="1:11" x14ac:dyDescent="0.25">
      <c r="A57">
        <v>232.05131499999999</v>
      </c>
      <c r="B57">
        <v>20.078351999999999</v>
      </c>
      <c r="C57">
        <v>16.509926</v>
      </c>
      <c r="D57">
        <v>107.376091</v>
      </c>
      <c r="E57">
        <v>111.253449</v>
      </c>
      <c r="G57">
        <v>232.05131499999999</v>
      </c>
      <c r="H57">
        <v>20.078351999999999</v>
      </c>
      <c r="I57">
        <v>20.283137</v>
      </c>
      <c r="J57">
        <v>107.376091</v>
      </c>
      <c r="K57">
        <v>111.04772699999999</v>
      </c>
    </row>
    <row r="58" spans="1:11" x14ac:dyDescent="0.25">
      <c r="A58">
        <v>232.818817</v>
      </c>
      <c r="B58">
        <v>20.130077</v>
      </c>
      <c r="C58">
        <v>16.399189</v>
      </c>
      <c r="D58">
        <v>107.75861399999999</v>
      </c>
      <c r="E58">
        <v>112.04784600000001</v>
      </c>
      <c r="G58">
        <v>232.818817</v>
      </c>
      <c r="H58">
        <v>20.130077</v>
      </c>
      <c r="I58">
        <v>20.306612999999999</v>
      </c>
      <c r="J58">
        <v>107.75861399999999</v>
      </c>
      <c r="K58">
        <v>111.492816</v>
      </c>
    </row>
    <row r="59" spans="1:11" x14ac:dyDescent="0.25">
      <c r="A59">
        <v>233.586288</v>
      </c>
      <c r="B59">
        <v>20.192032000000001</v>
      </c>
      <c r="C59">
        <v>16.295233</v>
      </c>
      <c r="D59">
        <v>108.143311</v>
      </c>
      <c r="E59">
        <v>112.860038</v>
      </c>
      <c r="G59">
        <v>233.586288</v>
      </c>
      <c r="H59">
        <v>20.192032000000001</v>
      </c>
      <c r="I59">
        <v>20.328496000000001</v>
      </c>
      <c r="J59">
        <v>108.143311</v>
      </c>
      <c r="K59">
        <v>111.942385</v>
      </c>
    </row>
    <row r="60" spans="1:11" x14ac:dyDescent="0.25">
      <c r="A60">
        <v>234.353745</v>
      </c>
      <c r="B60">
        <v>20.239193</v>
      </c>
      <c r="C60">
        <v>16.197676999999999</v>
      </c>
      <c r="D60">
        <v>108.527916</v>
      </c>
      <c r="E60">
        <v>113.687769</v>
      </c>
      <c r="G60">
        <v>234.353745</v>
      </c>
      <c r="H60">
        <v>20.239193</v>
      </c>
      <c r="I60">
        <v>20.348538999999999</v>
      </c>
      <c r="J60">
        <v>108.527916</v>
      </c>
      <c r="K60">
        <v>112.39558599999999</v>
      </c>
    </row>
    <row r="61" spans="1:11" x14ac:dyDescent="0.25">
      <c r="A61">
        <v>235.121185</v>
      </c>
      <c r="B61">
        <v>20.294232999999998</v>
      </c>
      <c r="C61">
        <v>16.106323</v>
      </c>
      <c r="D61">
        <v>108.92540700000001</v>
      </c>
      <c r="E61">
        <v>114.528605</v>
      </c>
      <c r="G61">
        <v>235.121185</v>
      </c>
      <c r="H61">
        <v>20.294232999999998</v>
      </c>
      <c r="I61">
        <v>20.366655000000002</v>
      </c>
      <c r="J61">
        <v>108.92540700000001</v>
      </c>
      <c r="K61">
        <v>112.851478</v>
      </c>
    </row>
    <row r="62" spans="1:11" x14ac:dyDescent="0.25">
      <c r="A62">
        <v>235.888611</v>
      </c>
      <c r="B62">
        <v>20.349534999999999</v>
      </c>
      <c r="C62">
        <v>16.021173000000001</v>
      </c>
      <c r="D62">
        <v>109.34271200000001</v>
      </c>
      <c r="E62">
        <v>115.379913</v>
      </c>
      <c r="G62">
        <v>235.888611</v>
      </c>
      <c r="H62">
        <v>20.349534999999999</v>
      </c>
      <c r="I62">
        <v>20.382916999999999</v>
      </c>
      <c r="J62">
        <v>109.34271200000001</v>
      </c>
      <c r="K62">
        <v>113.30905199999999</v>
      </c>
    </row>
    <row r="63" spans="1:11" x14ac:dyDescent="0.25">
      <c r="A63">
        <v>236.65602100000001</v>
      </c>
      <c r="B63">
        <v>20.412013999999999</v>
      </c>
      <c r="C63">
        <v>15.942242</v>
      </c>
      <c r="D63">
        <v>109.74681099999999</v>
      </c>
      <c r="E63">
        <v>116.23953</v>
      </c>
      <c r="G63">
        <v>236.65602100000001</v>
      </c>
      <c r="H63">
        <v>20.412013999999999</v>
      </c>
      <c r="I63">
        <v>20.397431000000001</v>
      </c>
      <c r="J63">
        <v>109.74681099999999</v>
      </c>
      <c r="K63">
        <v>113.767752</v>
      </c>
    </row>
    <row r="64" spans="1:11" x14ac:dyDescent="0.25">
      <c r="A64">
        <v>237.423416</v>
      </c>
      <c r="B64">
        <v>20.471402999999999</v>
      </c>
      <c r="C64">
        <v>15.869596</v>
      </c>
      <c r="D64">
        <v>110.14670599999999</v>
      </c>
      <c r="E64">
        <v>117.10566799999999</v>
      </c>
      <c r="G64">
        <v>237.423416</v>
      </c>
      <c r="H64">
        <v>20.471402999999999</v>
      </c>
      <c r="I64">
        <v>20.410340000000001</v>
      </c>
      <c r="J64">
        <v>110.14670599999999</v>
      </c>
      <c r="K64">
        <v>114.227189</v>
      </c>
    </row>
    <row r="65" spans="1:11" x14ac:dyDescent="0.25">
      <c r="A65">
        <v>238.19079600000001</v>
      </c>
      <c r="B65">
        <v>20.528099000000001</v>
      </c>
      <c r="C65">
        <v>15.803243</v>
      </c>
      <c r="D65">
        <v>110.563568</v>
      </c>
      <c r="E65">
        <v>117.976741</v>
      </c>
      <c r="G65">
        <v>238.19079600000001</v>
      </c>
      <c r="H65">
        <v>20.528099000000001</v>
      </c>
      <c r="I65">
        <v>20.421769000000001</v>
      </c>
      <c r="J65">
        <v>110.563568</v>
      </c>
      <c r="K65">
        <v>114.687138</v>
      </c>
    </row>
    <row r="66" spans="1:11" x14ac:dyDescent="0.25">
      <c r="A66">
        <v>238.958145</v>
      </c>
      <c r="B66">
        <v>20.586283000000002</v>
      </c>
      <c r="C66">
        <v>15.743154000000001</v>
      </c>
      <c r="D66">
        <v>110.992355</v>
      </c>
      <c r="E66">
        <v>118.851365</v>
      </c>
      <c r="G66">
        <v>238.958145</v>
      </c>
      <c r="H66">
        <v>20.586283000000002</v>
      </c>
      <c r="I66">
        <v>20.431830999999999</v>
      </c>
      <c r="J66">
        <v>110.992355</v>
      </c>
      <c r="K66">
        <v>115.147504</v>
      </c>
    </row>
    <row r="67" spans="1:11" x14ac:dyDescent="0.25">
      <c r="A67">
        <v>239.725494</v>
      </c>
      <c r="B67">
        <v>20.645614999999999</v>
      </c>
      <c r="C67">
        <v>15.689382</v>
      </c>
      <c r="D67">
        <v>111.424561</v>
      </c>
      <c r="E67">
        <v>119.72819200000001</v>
      </c>
      <c r="G67">
        <v>239.725494</v>
      </c>
      <c r="H67">
        <v>20.645614999999999</v>
      </c>
      <c r="I67">
        <v>20.440670999999998</v>
      </c>
      <c r="J67">
        <v>111.424561</v>
      </c>
      <c r="K67">
        <v>115.608256</v>
      </c>
    </row>
    <row r="68" spans="1:11" x14ac:dyDescent="0.25">
      <c r="A68">
        <v>240.49281300000001</v>
      </c>
      <c r="B68">
        <v>20.707713999999999</v>
      </c>
      <c r="C68">
        <v>15.641867</v>
      </c>
      <c r="D68">
        <v>111.867912</v>
      </c>
      <c r="E68">
        <v>120.606067</v>
      </c>
      <c r="G68">
        <v>240.49281300000001</v>
      </c>
      <c r="H68">
        <v>20.707713999999999</v>
      </c>
      <c r="I68">
        <v>20.448378999999999</v>
      </c>
      <c r="J68">
        <v>111.867912</v>
      </c>
      <c r="K68">
        <v>116.069411</v>
      </c>
    </row>
    <row r="69" spans="1:11" x14ac:dyDescent="0.25">
      <c r="A69">
        <v>241.260132</v>
      </c>
      <c r="B69">
        <v>20.768211000000001</v>
      </c>
      <c r="C69">
        <v>15.600521000000001</v>
      </c>
      <c r="D69">
        <v>112.339333</v>
      </c>
      <c r="E69">
        <v>121.483891</v>
      </c>
      <c r="G69">
        <v>241.260132</v>
      </c>
      <c r="H69">
        <v>20.768211000000001</v>
      </c>
      <c r="I69">
        <v>20.455036</v>
      </c>
      <c r="J69">
        <v>112.339333</v>
      </c>
      <c r="K69">
        <v>116.53103900000001</v>
      </c>
    </row>
    <row r="70" spans="1:11" x14ac:dyDescent="0.25">
      <c r="A70">
        <v>242.02742000000001</v>
      </c>
      <c r="B70">
        <v>20.837633</v>
      </c>
      <c r="C70">
        <v>15.565234</v>
      </c>
      <c r="D70">
        <v>112.800591</v>
      </c>
      <c r="E70">
        <v>122.360544</v>
      </c>
      <c r="G70">
        <v>242.02742000000001</v>
      </c>
      <c r="H70">
        <v>20.837633</v>
      </c>
      <c r="I70">
        <v>20.460708</v>
      </c>
      <c r="J70">
        <v>112.800591</v>
      </c>
      <c r="K70">
        <v>116.993189</v>
      </c>
    </row>
    <row r="71" spans="1:11" x14ac:dyDescent="0.25">
      <c r="A71">
        <v>242.794693</v>
      </c>
      <c r="B71">
        <v>20.898256</v>
      </c>
      <c r="C71">
        <v>15.535871</v>
      </c>
      <c r="D71">
        <v>113.275322</v>
      </c>
      <c r="E71">
        <v>123.23509199999999</v>
      </c>
      <c r="G71">
        <v>242.794693</v>
      </c>
      <c r="H71">
        <v>20.898256</v>
      </c>
      <c r="I71">
        <v>20.465453</v>
      </c>
      <c r="J71">
        <v>113.275322</v>
      </c>
      <c r="K71">
        <v>117.455949</v>
      </c>
    </row>
    <row r="72" spans="1:11" x14ac:dyDescent="0.25">
      <c r="A72">
        <v>243.56195099999999</v>
      </c>
      <c r="B72">
        <v>20.951395000000002</v>
      </c>
      <c r="C72">
        <v>15.512311</v>
      </c>
      <c r="D72">
        <v>113.779861</v>
      </c>
      <c r="E72">
        <v>124.106486</v>
      </c>
      <c r="G72">
        <v>243.56195099999999</v>
      </c>
      <c r="H72">
        <v>20.951395000000002</v>
      </c>
      <c r="I72">
        <v>20.469324</v>
      </c>
      <c r="J72">
        <v>113.779861</v>
      </c>
      <c r="K72">
        <v>117.919398</v>
      </c>
    </row>
    <row r="73" spans="1:11" x14ac:dyDescent="0.25">
      <c r="A73">
        <v>244.32917800000001</v>
      </c>
      <c r="B73">
        <v>21.004324</v>
      </c>
      <c r="C73">
        <v>15.494382999999999</v>
      </c>
      <c r="D73">
        <v>114.283852</v>
      </c>
      <c r="E73">
        <v>124.97386299999999</v>
      </c>
      <c r="G73">
        <v>244.32917800000001</v>
      </c>
      <c r="H73">
        <v>21.004324</v>
      </c>
      <c r="I73">
        <v>20.472363999999999</v>
      </c>
      <c r="J73">
        <v>114.283852</v>
      </c>
      <c r="K73">
        <v>118.38361399999999</v>
      </c>
    </row>
    <row r="74" spans="1:11" x14ac:dyDescent="0.25">
      <c r="A74">
        <v>245.096405</v>
      </c>
      <c r="B74">
        <v>21.059073999999999</v>
      </c>
      <c r="C74">
        <v>15.481909</v>
      </c>
      <c r="D74">
        <v>114.817757</v>
      </c>
      <c r="E74">
        <v>125.83643499999999</v>
      </c>
      <c r="G74">
        <v>245.096405</v>
      </c>
      <c r="H74">
        <v>21.059073999999999</v>
      </c>
      <c r="I74">
        <v>20.474613000000002</v>
      </c>
      <c r="J74">
        <v>114.817757</v>
      </c>
      <c r="K74">
        <v>118.848699</v>
      </c>
    </row>
    <row r="75" spans="1:11" x14ac:dyDescent="0.25">
      <c r="A75">
        <v>245.86360199999999</v>
      </c>
      <c r="B75">
        <v>21.106869</v>
      </c>
      <c r="C75">
        <v>15.474703</v>
      </c>
      <c r="D75">
        <v>115.36818700000001</v>
      </c>
      <c r="E75">
        <v>126.69333899999999</v>
      </c>
      <c r="G75">
        <v>245.86360199999999</v>
      </c>
      <c r="H75">
        <v>21.106869</v>
      </c>
      <c r="I75">
        <v>20.476105</v>
      </c>
      <c r="J75">
        <v>115.36818700000001</v>
      </c>
      <c r="K75">
        <v>119.314718</v>
      </c>
    </row>
    <row r="76" spans="1:11" x14ac:dyDescent="0.25">
      <c r="A76">
        <v>246.63078300000001</v>
      </c>
      <c r="B76">
        <v>21.156092000000001</v>
      </c>
      <c r="C76">
        <v>15.472564999999999</v>
      </c>
      <c r="D76">
        <v>115.938866</v>
      </c>
      <c r="E76">
        <v>127.54379900000001</v>
      </c>
      <c r="G76">
        <v>246.63078300000001</v>
      </c>
      <c r="H76">
        <v>21.156092000000001</v>
      </c>
      <c r="I76">
        <v>20.476870999999999</v>
      </c>
      <c r="J76">
        <v>115.938866</v>
      </c>
      <c r="K76">
        <v>119.781768</v>
      </c>
    </row>
    <row r="77" spans="1:11" x14ac:dyDescent="0.25">
      <c r="A77">
        <v>247.39794900000001</v>
      </c>
      <c r="B77">
        <v>21.214649000000001</v>
      </c>
      <c r="C77">
        <v>15.475301</v>
      </c>
      <c r="D77">
        <v>116.517197</v>
      </c>
      <c r="E77">
        <v>128.387145</v>
      </c>
      <c r="G77">
        <v>247.39794900000001</v>
      </c>
      <c r="H77">
        <v>21.214649000000001</v>
      </c>
      <c r="I77">
        <v>20.476935999999998</v>
      </c>
      <c r="J77">
        <v>116.517197</v>
      </c>
      <c r="K77">
        <v>120.249926</v>
      </c>
    </row>
    <row r="78" spans="1:11" x14ac:dyDescent="0.25">
      <c r="A78">
        <v>248.165085</v>
      </c>
      <c r="B78">
        <v>21.265919</v>
      </c>
      <c r="C78">
        <v>15.482703000000001</v>
      </c>
      <c r="D78">
        <v>117.12331399999999</v>
      </c>
      <c r="E78">
        <v>129.22271699999999</v>
      </c>
      <c r="G78">
        <v>248.165085</v>
      </c>
      <c r="H78">
        <v>21.265919</v>
      </c>
      <c r="I78">
        <v>20.476324999999999</v>
      </c>
      <c r="J78">
        <v>117.12331399999999</v>
      </c>
      <c r="K78">
        <v>120.71926000000001</v>
      </c>
    </row>
    <row r="79" spans="1:11" x14ac:dyDescent="0.25">
      <c r="A79">
        <v>248.93222</v>
      </c>
      <c r="B79">
        <v>21.311465999999999</v>
      </c>
      <c r="C79">
        <v>15.494547000000001</v>
      </c>
      <c r="D79">
        <v>117.717873</v>
      </c>
      <c r="E79">
        <v>130.04994500000001</v>
      </c>
      <c r="G79">
        <v>248.93222</v>
      </c>
      <c r="H79">
        <v>21.311465999999999</v>
      </c>
      <c r="I79">
        <v>20.475055999999999</v>
      </c>
      <c r="J79">
        <v>117.717873</v>
      </c>
      <c r="K79">
        <v>121.18987199999999</v>
      </c>
    </row>
    <row r="80" spans="1:11" x14ac:dyDescent="0.25">
      <c r="A80">
        <v>249.69932600000001</v>
      </c>
      <c r="B80">
        <v>21.347691000000001</v>
      </c>
      <c r="C80">
        <v>15.510616000000001</v>
      </c>
      <c r="D80">
        <v>118.338875</v>
      </c>
      <c r="E80">
        <v>130.86827400000001</v>
      </c>
      <c r="G80">
        <v>249.69932600000001</v>
      </c>
      <c r="H80">
        <v>21.347691000000001</v>
      </c>
      <c r="I80">
        <v>20.473155999999999</v>
      </c>
      <c r="J80">
        <v>118.338875</v>
      </c>
      <c r="K80">
        <v>121.661807</v>
      </c>
    </row>
    <row r="81" spans="1:11" x14ac:dyDescent="0.25">
      <c r="A81">
        <v>250.46641500000001</v>
      </c>
      <c r="B81">
        <v>21.375042000000001</v>
      </c>
      <c r="C81">
        <v>15.530675</v>
      </c>
      <c r="D81">
        <v>118.946716</v>
      </c>
      <c r="E81">
        <v>131.67715999999999</v>
      </c>
      <c r="G81">
        <v>250.46641500000001</v>
      </c>
      <c r="H81">
        <v>21.375042000000001</v>
      </c>
      <c r="I81">
        <v>20.470635999999999</v>
      </c>
      <c r="J81">
        <v>118.946716</v>
      </c>
      <c r="K81">
        <v>122.135144</v>
      </c>
    </row>
    <row r="82" spans="1:11" x14ac:dyDescent="0.25">
      <c r="A82">
        <v>251.233475</v>
      </c>
      <c r="B82">
        <v>21.394804000000001</v>
      </c>
      <c r="C82">
        <v>15.554506999999999</v>
      </c>
      <c r="D82">
        <v>119.572472</v>
      </c>
      <c r="E82">
        <v>132.47614799999999</v>
      </c>
      <c r="G82">
        <v>251.233475</v>
      </c>
      <c r="H82">
        <v>21.394804000000001</v>
      </c>
      <c r="I82">
        <v>20.467513</v>
      </c>
      <c r="J82">
        <v>119.572472</v>
      </c>
      <c r="K82">
        <v>122.60993999999999</v>
      </c>
    </row>
    <row r="83" spans="1:11" x14ac:dyDescent="0.25">
      <c r="A83">
        <v>252.000519</v>
      </c>
      <c r="B83">
        <v>21.410727000000001</v>
      </c>
      <c r="C83">
        <v>15.581901</v>
      </c>
      <c r="D83">
        <v>120.205444</v>
      </c>
      <c r="E83">
        <v>133.26488599999999</v>
      </c>
      <c r="G83">
        <v>252.000519</v>
      </c>
      <c r="H83">
        <v>21.410727000000001</v>
      </c>
      <c r="I83">
        <v>20.463802000000001</v>
      </c>
      <c r="J83">
        <v>120.205444</v>
      </c>
      <c r="K83">
        <v>123.08627</v>
      </c>
    </row>
    <row r="84" spans="1:11" x14ac:dyDescent="0.25">
      <c r="A84">
        <v>252.76754800000001</v>
      </c>
      <c r="B84">
        <v>21.427216999999999</v>
      </c>
      <c r="C84">
        <v>15.612613</v>
      </c>
      <c r="D84">
        <v>120.842888</v>
      </c>
      <c r="E84">
        <v>134.042914</v>
      </c>
      <c r="G84">
        <v>252.76754800000001</v>
      </c>
      <c r="H84">
        <v>21.427216999999999</v>
      </c>
      <c r="I84">
        <v>20.459520000000001</v>
      </c>
      <c r="J84">
        <v>120.842888</v>
      </c>
      <c r="K84">
        <v>123.56419099999999</v>
      </c>
    </row>
    <row r="85" spans="1:11" x14ac:dyDescent="0.25">
      <c r="A85">
        <v>253.534561</v>
      </c>
      <c r="B85">
        <v>21.438078000000001</v>
      </c>
      <c r="C85">
        <v>15.646442</v>
      </c>
      <c r="D85">
        <v>121.48230700000001</v>
      </c>
      <c r="E85">
        <v>134.80996400000001</v>
      </c>
      <c r="G85">
        <v>253.534561</v>
      </c>
      <c r="H85">
        <v>21.438078000000001</v>
      </c>
      <c r="I85">
        <v>20.45468</v>
      </c>
      <c r="J85">
        <v>121.48230700000001</v>
      </c>
      <c r="K85">
        <v>124.04375899999999</v>
      </c>
    </row>
    <row r="86" spans="1:11" x14ac:dyDescent="0.25">
      <c r="A86">
        <v>254.30154400000001</v>
      </c>
      <c r="B86">
        <v>21.448219000000002</v>
      </c>
      <c r="C86">
        <v>15.683171</v>
      </c>
      <c r="D86">
        <v>122.12857099999999</v>
      </c>
      <c r="E86">
        <v>135.56571400000001</v>
      </c>
      <c r="G86">
        <v>254.30154400000001</v>
      </c>
      <c r="H86">
        <v>21.448219000000002</v>
      </c>
      <c r="I86">
        <v>20.449297000000001</v>
      </c>
      <c r="J86">
        <v>122.12857099999999</v>
      </c>
      <c r="K86">
        <v>124.525023</v>
      </c>
    </row>
    <row r="87" spans="1:11" x14ac:dyDescent="0.25">
      <c r="A87">
        <v>255.068512</v>
      </c>
      <c r="B87">
        <v>21.445108000000001</v>
      </c>
      <c r="C87">
        <v>15.722586</v>
      </c>
      <c r="D87">
        <v>122.776421</v>
      </c>
      <c r="E87">
        <v>136.30991</v>
      </c>
      <c r="G87">
        <v>255.068512</v>
      </c>
      <c r="H87">
        <v>21.445108000000001</v>
      </c>
      <c r="I87">
        <v>20.443386</v>
      </c>
      <c r="J87">
        <v>122.776421</v>
      </c>
      <c r="K87">
        <v>125.008048</v>
      </c>
    </row>
    <row r="88" spans="1:11" x14ac:dyDescent="0.25">
      <c r="A88">
        <v>255.83544900000001</v>
      </c>
      <c r="B88">
        <v>21.435457</v>
      </c>
      <c r="C88">
        <v>15.764474</v>
      </c>
      <c r="D88">
        <v>123.429947</v>
      </c>
      <c r="E88">
        <v>137.04231100000001</v>
      </c>
      <c r="G88">
        <v>255.83544900000001</v>
      </c>
      <c r="H88">
        <v>21.435457</v>
      </c>
      <c r="I88">
        <v>20.436962999999999</v>
      </c>
      <c r="J88">
        <v>123.429947</v>
      </c>
      <c r="K88">
        <v>125.49287699999999</v>
      </c>
    </row>
    <row r="89" spans="1:11" x14ac:dyDescent="0.25">
      <c r="A89">
        <v>256.60238600000002</v>
      </c>
      <c r="B89">
        <v>21.417715000000001</v>
      </c>
      <c r="C89">
        <v>15.808630000000001</v>
      </c>
      <c r="D89">
        <v>124.076942</v>
      </c>
      <c r="E89">
        <v>137.76280499999999</v>
      </c>
      <c r="G89">
        <v>256.60238600000002</v>
      </c>
      <c r="H89">
        <v>21.417715000000001</v>
      </c>
      <c r="I89">
        <v>20.430040999999999</v>
      </c>
      <c r="J89">
        <v>124.076942</v>
      </c>
      <c r="K89">
        <v>125.979591</v>
      </c>
    </row>
    <row r="90" spans="1:11" x14ac:dyDescent="0.25">
      <c r="A90">
        <v>257.36929300000003</v>
      </c>
      <c r="B90">
        <v>21.395247999999999</v>
      </c>
      <c r="C90">
        <v>15.854872</v>
      </c>
      <c r="D90">
        <v>124.728363</v>
      </c>
      <c r="E90">
        <v>138.471171</v>
      </c>
      <c r="G90">
        <v>257.36929300000003</v>
      </c>
      <c r="H90">
        <v>21.395247999999999</v>
      </c>
      <c r="I90">
        <v>20.422637000000002</v>
      </c>
      <c r="J90">
        <v>124.728363</v>
      </c>
      <c r="K90">
        <v>126.46822400000001</v>
      </c>
    </row>
    <row r="91" spans="1:11" x14ac:dyDescent="0.25">
      <c r="A91">
        <v>258.136169</v>
      </c>
      <c r="B91">
        <v>21.370798000000001</v>
      </c>
      <c r="C91">
        <v>15.90302</v>
      </c>
      <c r="D91">
        <v>125.386124</v>
      </c>
      <c r="E91">
        <v>139.16728499999999</v>
      </c>
      <c r="G91">
        <v>258.136169</v>
      </c>
      <c r="H91">
        <v>21.370798000000001</v>
      </c>
      <c r="I91">
        <v>20.414767999999999</v>
      </c>
      <c r="J91">
        <v>125.386124</v>
      </c>
      <c r="K91">
        <v>126.958839</v>
      </c>
    </row>
    <row r="92" spans="1:11" x14ac:dyDescent="0.25">
      <c r="A92">
        <v>258.90301499999998</v>
      </c>
      <c r="B92">
        <v>21.347532000000001</v>
      </c>
      <c r="C92">
        <v>15.952874</v>
      </c>
      <c r="D92">
        <v>126.00672900000001</v>
      </c>
      <c r="E92">
        <v>139.852622</v>
      </c>
      <c r="G92">
        <v>258.90301499999998</v>
      </c>
      <c r="H92">
        <v>21.347532000000001</v>
      </c>
      <c r="I92">
        <v>20.406448999999999</v>
      </c>
      <c r="J92">
        <v>126.00672900000001</v>
      </c>
      <c r="K92">
        <v>127.45150099999999</v>
      </c>
    </row>
    <row r="93" spans="1:11" x14ac:dyDescent="0.25">
      <c r="A93">
        <v>259.66986100000003</v>
      </c>
      <c r="B93">
        <v>21.328828999999999</v>
      </c>
      <c r="C93">
        <v>16.004346000000002</v>
      </c>
      <c r="D93">
        <v>126.63258399999999</v>
      </c>
      <c r="E93">
        <v>140.50224600000001</v>
      </c>
      <c r="G93">
        <v>259.66986100000003</v>
      </c>
      <c r="H93">
        <v>21.328828999999999</v>
      </c>
      <c r="I93">
        <v>20.397704000000001</v>
      </c>
      <c r="J93">
        <v>126.63258399999999</v>
      </c>
      <c r="K93">
        <v>127.946299</v>
      </c>
    </row>
    <row r="94" spans="1:11" x14ac:dyDescent="0.25">
      <c r="A94">
        <v>260.43667599999998</v>
      </c>
      <c r="B94">
        <v>21.307189999999999</v>
      </c>
      <c r="C94">
        <v>16.057466999999999</v>
      </c>
      <c r="D94">
        <v>127.257423</v>
      </c>
      <c r="E94">
        <v>141.24573899999999</v>
      </c>
      <c r="G94">
        <v>260.43667599999998</v>
      </c>
      <c r="H94">
        <v>21.307189999999999</v>
      </c>
      <c r="I94">
        <v>20.388521999999998</v>
      </c>
      <c r="J94">
        <v>127.257423</v>
      </c>
      <c r="K94">
        <v>128.443265</v>
      </c>
    </row>
    <row r="95" spans="1:11" x14ac:dyDescent="0.25">
      <c r="A95">
        <v>261.20349099999999</v>
      </c>
      <c r="B95">
        <v>21.276555999999999</v>
      </c>
      <c r="C95">
        <v>16.114239000000001</v>
      </c>
      <c r="D95">
        <v>127.876007</v>
      </c>
      <c r="E95">
        <v>142.06464700000001</v>
      </c>
      <c r="G95">
        <v>261.20349099999999</v>
      </c>
      <c r="H95">
        <v>21.276555999999999</v>
      </c>
      <c r="I95">
        <v>20.378907999999999</v>
      </c>
      <c r="J95">
        <v>127.876007</v>
      </c>
      <c r="K95">
        <v>128.94248400000001</v>
      </c>
    </row>
    <row r="96" spans="1:11" x14ac:dyDescent="0.25">
      <c r="A96">
        <v>261.97024499999998</v>
      </c>
      <c r="B96">
        <v>21.244844000000001</v>
      </c>
      <c r="C96">
        <v>16.173936999999999</v>
      </c>
      <c r="D96">
        <v>128.478195</v>
      </c>
      <c r="E96">
        <v>142.84017600000001</v>
      </c>
      <c r="G96">
        <v>261.97024499999998</v>
      </c>
      <c r="H96">
        <v>21.244844000000001</v>
      </c>
      <c r="I96">
        <v>20.368884999999999</v>
      </c>
      <c r="J96">
        <v>128.478195</v>
      </c>
      <c r="K96">
        <v>129.443997</v>
      </c>
    </row>
    <row r="97" spans="1:11" x14ac:dyDescent="0.25">
      <c r="A97">
        <v>262.73700000000002</v>
      </c>
      <c r="B97">
        <v>21.212616000000001</v>
      </c>
      <c r="C97">
        <v>16.236622000000001</v>
      </c>
      <c r="D97">
        <v>129.11595199999999</v>
      </c>
      <c r="E97">
        <v>143.60234700000001</v>
      </c>
      <c r="G97">
        <v>262.73700000000002</v>
      </c>
      <c r="H97">
        <v>21.212616000000001</v>
      </c>
      <c r="I97">
        <v>20.358494</v>
      </c>
      <c r="J97">
        <v>129.11595199999999</v>
      </c>
      <c r="K97">
        <v>129.94796299999999</v>
      </c>
    </row>
    <row r="98" spans="1:11" x14ac:dyDescent="0.25">
      <c r="A98">
        <v>263.50372299999998</v>
      </c>
      <c r="B98">
        <v>21.163363</v>
      </c>
      <c r="C98">
        <v>16.301974000000001</v>
      </c>
      <c r="D98">
        <v>129.71340900000001</v>
      </c>
      <c r="E98">
        <v>144.348229</v>
      </c>
      <c r="G98">
        <v>263.50372299999998</v>
      </c>
      <c r="H98">
        <v>21.163363</v>
      </c>
      <c r="I98">
        <v>20.347750000000001</v>
      </c>
      <c r="J98">
        <v>129.71340900000001</v>
      </c>
      <c r="K98">
        <v>130.454465</v>
      </c>
    </row>
    <row r="99" spans="1:11" x14ac:dyDescent="0.25">
      <c r="A99">
        <v>264.27044699999999</v>
      </c>
      <c r="B99">
        <v>21.114315000000001</v>
      </c>
      <c r="C99">
        <v>16.369782000000001</v>
      </c>
      <c r="D99">
        <v>130.31170700000001</v>
      </c>
      <c r="E99">
        <v>145.07782499999999</v>
      </c>
      <c r="G99">
        <v>264.27044699999999</v>
      </c>
      <c r="H99">
        <v>21.114315000000001</v>
      </c>
      <c r="I99">
        <v>20.336677999999999</v>
      </c>
      <c r="J99">
        <v>130.31170700000001</v>
      </c>
      <c r="K99">
        <v>130.96365800000001</v>
      </c>
    </row>
    <row r="100" spans="1:11" x14ac:dyDescent="0.25">
      <c r="A100">
        <v>265.03714000000002</v>
      </c>
      <c r="B100">
        <v>21.068691000000001</v>
      </c>
      <c r="C100">
        <v>16.439779999999999</v>
      </c>
      <c r="D100">
        <v>130.88514699999999</v>
      </c>
      <c r="E100">
        <v>145.791158</v>
      </c>
      <c r="G100">
        <v>265.03714000000002</v>
      </c>
      <c r="H100">
        <v>21.068691000000001</v>
      </c>
      <c r="I100">
        <v>20.325274</v>
      </c>
      <c r="J100">
        <v>130.88514699999999</v>
      </c>
      <c r="K100">
        <v>131.47563600000001</v>
      </c>
    </row>
    <row r="101" spans="1:11" x14ac:dyDescent="0.25">
      <c r="A101">
        <v>265.80380200000002</v>
      </c>
      <c r="B101">
        <v>21.033722000000001</v>
      </c>
      <c r="C101">
        <v>16.511603999999998</v>
      </c>
      <c r="D101">
        <v>131.46882600000001</v>
      </c>
      <c r="E101">
        <v>146.48842300000001</v>
      </c>
      <c r="G101">
        <v>265.80380200000002</v>
      </c>
      <c r="H101">
        <v>21.033722000000001</v>
      </c>
      <c r="I101">
        <v>20.313480999999999</v>
      </c>
      <c r="J101">
        <v>131.46882600000001</v>
      </c>
      <c r="K101">
        <v>131.990477</v>
      </c>
    </row>
    <row r="102" spans="1:11" x14ac:dyDescent="0.25">
      <c r="A102">
        <v>266.57043499999997</v>
      </c>
      <c r="B102">
        <v>20.995152000000001</v>
      </c>
      <c r="C102">
        <v>16.585080000000001</v>
      </c>
      <c r="D102">
        <v>132.02323899999999</v>
      </c>
      <c r="E102">
        <v>147.16980799999999</v>
      </c>
      <c r="G102">
        <v>266.57043499999997</v>
      </c>
      <c r="H102">
        <v>20.995152000000001</v>
      </c>
      <c r="I102">
        <v>20.301324999999999</v>
      </c>
      <c r="J102">
        <v>132.02323899999999</v>
      </c>
      <c r="K102">
        <v>132.50838899999999</v>
      </c>
    </row>
    <row r="103" spans="1:11" x14ac:dyDescent="0.25">
      <c r="A103">
        <v>267.33703600000001</v>
      </c>
      <c r="B103">
        <v>20.963415000000001</v>
      </c>
      <c r="C103">
        <v>16.660028000000001</v>
      </c>
      <c r="D103">
        <v>132.60569799999999</v>
      </c>
      <c r="E103">
        <v>147.83568399999999</v>
      </c>
      <c r="G103">
        <v>267.33703600000001</v>
      </c>
      <c r="H103">
        <v>20.963415000000001</v>
      </c>
      <c r="I103">
        <v>20.288826</v>
      </c>
      <c r="J103">
        <v>132.60569799999999</v>
      </c>
      <c r="K103">
        <v>133.029605</v>
      </c>
    </row>
    <row r="104" spans="1:11" x14ac:dyDescent="0.25">
      <c r="A104">
        <v>268.10363799999999</v>
      </c>
      <c r="B104">
        <v>20.931819999999998</v>
      </c>
      <c r="C104">
        <v>16.736241</v>
      </c>
      <c r="D104">
        <v>133.18499800000001</v>
      </c>
      <c r="E104">
        <v>148.48647</v>
      </c>
      <c r="G104">
        <v>268.10363799999999</v>
      </c>
      <c r="H104">
        <v>20.931819999999998</v>
      </c>
      <c r="I104">
        <v>20.275974999999999</v>
      </c>
      <c r="J104">
        <v>133.18499800000001</v>
      </c>
      <c r="K104">
        <v>133.554374</v>
      </c>
    </row>
    <row r="105" spans="1:11" x14ac:dyDescent="0.25">
      <c r="A105">
        <v>268.87020899999999</v>
      </c>
      <c r="B105">
        <v>20.904045</v>
      </c>
      <c r="C105">
        <v>16.81297</v>
      </c>
      <c r="D105">
        <v>133.76554899999999</v>
      </c>
      <c r="E105">
        <v>149.12506400000001</v>
      </c>
      <c r="G105">
        <v>268.87020899999999</v>
      </c>
      <c r="H105">
        <v>20.904045</v>
      </c>
      <c r="I105">
        <v>20.262732</v>
      </c>
      <c r="J105">
        <v>133.76554899999999</v>
      </c>
      <c r="K105">
        <v>134.082899</v>
      </c>
    </row>
    <row r="106" spans="1:11" x14ac:dyDescent="0.25">
      <c r="A106">
        <v>269.63674900000001</v>
      </c>
      <c r="B106">
        <v>20.866951</v>
      </c>
      <c r="C106">
        <v>16.896246999999999</v>
      </c>
      <c r="D106">
        <v>134.33895899999999</v>
      </c>
      <c r="E106">
        <v>149.71738500000001</v>
      </c>
      <c r="G106">
        <v>269.63674900000001</v>
      </c>
      <c r="H106">
        <v>20.866951</v>
      </c>
      <c r="I106">
        <v>20.248833999999999</v>
      </c>
      <c r="J106">
        <v>134.33895899999999</v>
      </c>
      <c r="K106">
        <v>134.61516599999999</v>
      </c>
    </row>
    <row r="107" spans="1:11" x14ac:dyDescent="0.25">
      <c r="A107">
        <v>270.40329000000003</v>
      </c>
      <c r="B107">
        <v>20.832825</v>
      </c>
      <c r="C107">
        <v>16.955295</v>
      </c>
      <c r="D107">
        <v>134.90881300000001</v>
      </c>
      <c r="E107">
        <v>150.42812799999999</v>
      </c>
      <c r="G107">
        <v>270.40329000000003</v>
      </c>
      <c r="H107">
        <v>20.832825</v>
      </c>
      <c r="I107">
        <v>20.234261</v>
      </c>
      <c r="J107">
        <v>134.90881300000001</v>
      </c>
      <c r="K107">
        <v>135.151399</v>
      </c>
    </row>
    <row r="108" spans="1:11" x14ac:dyDescent="0.25">
      <c r="A108">
        <v>271.16976899999997</v>
      </c>
      <c r="B108">
        <v>20.80641</v>
      </c>
      <c r="C108">
        <v>16.994492999999999</v>
      </c>
      <c r="D108">
        <v>135.49273700000001</v>
      </c>
      <c r="E108">
        <v>151.25493299999999</v>
      </c>
      <c r="G108">
        <v>271.16976899999997</v>
      </c>
      <c r="H108">
        <v>20.80641</v>
      </c>
      <c r="I108">
        <v>20.218948999999999</v>
      </c>
      <c r="J108">
        <v>135.49273700000001</v>
      </c>
      <c r="K108">
        <v>135.69159400000001</v>
      </c>
    </row>
    <row r="109" spans="1:11" x14ac:dyDescent="0.25">
      <c r="A109">
        <v>271.93624899999998</v>
      </c>
      <c r="B109">
        <v>20.776325</v>
      </c>
      <c r="C109">
        <v>17.042665</v>
      </c>
      <c r="D109">
        <v>136.05538899999999</v>
      </c>
      <c r="E109">
        <v>152.037409</v>
      </c>
      <c r="G109">
        <v>271.93624899999998</v>
      </c>
      <c r="H109">
        <v>20.776325</v>
      </c>
      <c r="I109">
        <v>20.202764999999999</v>
      </c>
      <c r="J109">
        <v>136.05538899999999</v>
      </c>
      <c r="K109">
        <v>136.23562699999999</v>
      </c>
    </row>
    <row r="110" spans="1:11" x14ac:dyDescent="0.25">
      <c r="A110">
        <v>272.702698</v>
      </c>
      <c r="B110">
        <v>20.748007000000001</v>
      </c>
      <c r="C110">
        <v>17.092264</v>
      </c>
      <c r="D110">
        <v>136.63188199999999</v>
      </c>
      <c r="E110">
        <v>152.812319</v>
      </c>
      <c r="G110">
        <v>272.702698</v>
      </c>
      <c r="H110">
        <v>20.748007000000001</v>
      </c>
      <c r="I110">
        <v>20.185371</v>
      </c>
      <c r="J110">
        <v>136.63188199999999</v>
      </c>
      <c r="K110">
        <v>136.78274200000001</v>
      </c>
    </row>
    <row r="111" spans="1:11" x14ac:dyDescent="0.25">
      <c r="A111">
        <v>273.46911599999999</v>
      </c>
      <c r="B111">
        <v>20.721257999999999</v>
      </c>
      <c r="C111">
        <v>17.143436999999999</v>
      </c>
      <c r="D111">
        <v>137.23715200000001</v>
      </c>
      <c r="E111">
        <v>153.57430400000001</v>
      </c>
      <c r="G111">
        <v>273.46911599999999</v>
      </c>
      <c r="H111">
        <v>20.721257999999999</v>
      </c>
      <c r="I111">
        <v>20.166746</v>
      </c>
      <c r="J111">
        <v>137.23715200000001</v>
      </c>
      <c r="K111">
        <v>137.33211800000001</v>
      </c>
    </row>
    <row r="112" spans="1:11" x14ac:dyDescent="0.25">
      <c r="A112">
        <v>274.23553500000003</v>
      </c>
      <c r="B112">
        <v>20.700755999999998</v>
      </c>
      <c r="C112">
        <v>17.196028999999999</v>
      </c>
      <c r="D112">
        <v>137.85905500000001</v>
      </c>
      <c r="E112">
        <v>154.321585</v>
      </c>
      <c r="G112">
        <v>274.23553500000003</v>
      </c>
      <c r="H112">
        <v>20.700755999999998</v>
      </c>
      <c r="I112">
        <v>20.147015</v>
      </c>
      <c r="J112">
        <v>137.85905500000001</v>
      </c>
      <c r="K112">
        <v>137.883174</v>
      </c>
    </row>
    <row r="113" spans="1:11" x14ac:dyDescent="0.25">
      <c r="A113">
        <v>275.001892</v>
      </c>
      <c r="B113">
        <v>20.677284</v>
      </c>
      <c r="C113">
        <v>17.25001</v>
      </c>
      <c r="D113">
        <v>138.45474200000001</v>
      </c>
      <c r="E113">
        <v>155.052063</v>
      </c>
      <c r="G113">
        <v>275.001892</v>
      </c>
      <c r="H113">
        <v>20.677284</v>
      </c>
      <c r="I113">
        <v>20.126398999999999</v>
      </c>
      <c r="J113">
        <v>138.45474200000001</v>
      </c>
      <c r="K113">
        <v>138.43517499999999</v>
      </c>
    </row>
    <row r="114" spans="1:11" x14ac:dyDescent="0.25">
      <c r="A114">
        <v>275.76825000000002</v>
      </c>
      <c r="B114">
        <v>20.658671999999999</v>
      </c>
      <c r="C114">
        <v>17.304897</v>
      </c>
      <c r="D114">
        <v>139.078247</v>
      </c>
      <c r="E114">
        <v>155.76217</v>
      </c>
      <c r="G114">
        <v>275.76825000000002</v>
      </c>
      <c r="H114">
        <v>20.658671999999999</v>
      </c>
      <c r="I114">
        <v>20.104944</v>
      </c>
      <c r="J114">
        <v>139.078247</v>
      </c>
      <c r="K114">
        <v>138.986256</v>
      </c>
    </row>
    <row r="115" spans="1:11" x14ac:dyDescent="0.25">
      <c r="A115">
        <v>276.53457600000002</v>
      </c>
      <c r="B115">
        <v>20.635496</v>
      </c>
      <c r="C115">
        <v>17.361495000000001</v>
      </c>
      <c r="D115">
        <v>139.70306400000001</v>
      </c>
      <c r="E115">
        <v>156.45090500000001</v>
      </c>
      <c r="G115">
        <v>276.53457600000002</v>
      </c>
      <c r="H115">
        <v>20.635496</v>
      </c>
      <c r="I115">
        <v>20.083335000000002</v>
      </c>
      <c r="J115">
        <v>139.70306400000001</v>
      </c>
      <c r="K115">
        <v>139.536733</v>
      </c>
    </row>
    <row r="116" spans="1:11" x14ac:dyDescent="0.25">
      <c r="A116">
        <v>277.30087300000002</v>
      </c>
      <c r="B116">
        <v>20.607987999999999</v>
      </c>
      <c r="C116">
        <v>17.420393000000001</v>
      </c>
      <c r="D116">
        <v>140.32380699999999</v>
      </c>
      <c r="E116">
        <v>157.11826300000001</v>
      </c>
      <c r="G116">
        <v>277.30087300000002</v>
      </c>
      <c r="H116">
        <v>20.607987999999999</v>
      </c>
      <c r="I116">
        <v>20.062059000000001</v>
      </c>
      <c r="J116">
        <v>140.32380699999999</v>
      </c>
      <c r="K116">
        <v>140.08736099999999</v>
      </c>
    </row>
    <row r="117" spans="1:11" x14ac:dyDescent="0.25">
      <c r="A117">
        <v>278.06716899999998</v>
      </c>
      <c r="B117">
        <v>20.563858</v>
      </c>
      <c r="C117">
        <v>17.482087</v>
      </c>
      <c r="D117">
        <v>140.94607500000001</v>
      </c>
      <c r="E117">
        <v>157.76451499999999</v>
      </c>
      <c r="G117">
        <v>278.06716899999998</v>
      </c>
      <c r="H117">
        <v>20.563858</v>
      </c>
      <c r="I117">
        <v>20.041537000000002</v>
      </c>
      <c r="J117">
        <v>140.94607500000001</v>
      </c>
      <c r="K117">
        <v>140.63895500000001</v>
      </c>
    </row>
    <row r="118" spans="1:11" x14ac:dyDescent="0.25">
      <c r="A118">
        <v>278.83340500000003</v>
      </c>
      <c r="B118">
        <v>20.529174999999999</v>
      </c>
      <c r="C118">
        <v>17.546444999999999</v>
      </c>
      <c r="D118">
        <v>141.59272799999999</v>
      </c>
      <c r="E118">
        <v>158.39233899999999</v>
      </c>
      <c r="G118">
        <v>278.83340500000003</v>
      </c>
      <c r="H118">
        <v>20.529174999999999</v>
      </c>
      <c r="I118">
        <v>20.022145999999999</v>
      </c>
      <c r="J118">
        <v>141.59272799999999</v>
      </c>
      <c r="K118">
        <v>141.19206500000001</v>
      </c>
    </row>
    <row r="119" spans="1:11" x14ac:dyDescent="0.25">
      <c r="A119">
        <v>279.59964000000002</v>
      </c>
      <c r="B119">
        <v>20.494084999999998</v>
      </c>
      <c r="C119">
        <v>17.619685</v>
      </c>
      <c r="D119">
        <v>142.275024</v>
      </c>
      <c r="E119">
        <v>158.97624099999999</v>
      </c>
      <c r="G119">
        <v>279.59964000000002</v>
      </c>
      <c r="H119">
        <v>20.494084999999998</v>
      </c>
      <c r="I119">
        <v>20.003872999999999</v>
      </c>
      <c r="J119">
        <v>142.275024</v>
      </c>
      <c r="K119">
        <v>141.750416</v>
      </c>
    </row>
    <row r="120" spans="1:11" x14ac:dyDescent="0.25">
      <c r="A120">
        <v>280.36584499999998</v>
      </c>
      <c r="B120">
        <v>20.462782000000001</v>
      </c>
      <c r="C120">
        <v>17.677278000000001</v>
      </c>
      <c r="D120">
        <v>142.96492000000001</v>
      </c>
      <c r="E120">
        <v>159.65237200000001</v>
      </c>
      <c r="G120">
        <v>280.36584499999998</v>
      </c>
      <c r="H120">
        <v>20.462782000000001</v>
      </c>
      <c r="I120">
        <v>19.986454999999999</v>
      </c>
      <c r="J120">
        <v>142.96492000000001</v>
      </c>
      <c r="K120">
        <v>142.31562500000001</v>
      </c>
    </row>
    <row r="121" spans="1:11" x14ac:dyDescent="0.25">
      <c r="A121">
        <v>281.13201900000001</v>
      </c>
      <c r="B121">
        <v>20.431808</v>
      </c>
      <c r="C121">
        <v>17.719906999999999</v>
      </c>
      <c r="D121">
        <v>143.64122</v>
      </c>
      <c r="E121">
        <v>160.43370100000001</v>
      </c>
      <c r="G121">
        <v>281.13201900000001</v>
      </c>
      <c r="H121">
        <v>20.431808</v>
      </c>
      <c r="I121">
        <v>19.969327</v>
      </c>
      <c r="J121">
        <v>143.64122</v>
      </c>
      <c r="K121">
        <v>142.889038</v>
      </c>
    </row>
    <row r="122" spans="1:11" x14ac:dyDescent="0.25">
      <c r="A122">
        <v>281.89816300000001</v>
      </c>
      <c r="B122">
        <v>20.420427</v>
      </c>
      <c r="C122">
        <v>17.771117</v>
      </c>
      <c r="D122">
        <v>144.34350599999999</v>
      </c>
      <c r="E122">
        <v>161.18499700000001</v>
      </c>
      <c r="G122">
        <v>281.89816300000001</v>
      </c>
      <c r="H122">
        <v>20.420427</v>
      </c>
      <c r="I122">
        <v>19.951647999999999</v>
      </c>
      <c r="J122">
        <v>144.34350599999999</v>
      </c>
      <c r="K122">
        <v>143.471847</v>
      </c>
    </row>
    <row r="123" spans="1:11" x14ac:dyDescent="0.25">
      <c r="A123">
        <v>282.66427599999997</v>
      </c>
      <c r="B123">
        <v>20.393353999999999</v>
      </c>
      <c r="C123">
        <v>17.824562</v>
      </c>
      <c r="D123">
        <v>145.05175800000001</v>
      </c>
      <c r="E123">
        <v>161.93606700000001</v>
      </c>
      <c r="G123">
        <v>282.66427599999997</v>
      </c>
      <c r="H123">
        <v>20.393353999999999</v>
      </c>
      <c r="I123">
        <v>19.932665</v>
      </c>
      <c r="J123">
        <v>145.05175800000001</v>
      </c>
      <c r="K123">
        <v>144.063861</v>
      </c>
    </row>
    <row r="124" spans="1:11" x14ac:dyDescent="0.25">
      <c r="A124">
        <v>283.43038899999999</v>
      </c>
      <c r="B124">
        <v>20.358864000000001</v>
      </c>
      <c r="C124">
        <v>17.878610999999999</v>
      </c>
      <c r="D124">
        <v>145.76632699999999</v>
      </c>
      <c r="E124">
        <v>162.68240900000001</v>
      </c>
      <c r="G124">
        <v>283.43038899999999</v>
      </c>
      <c r="H124">
        <v>20.358864000000001</v>
      </c>
      <c r="I124">
        <v>19.911344</v>
      </c>
      <c r="J124">
        <v>145.76632699999999</v>
      </c>
      <c r="K124">
        <v>144.66275200000001</v>
      </c>
    </row>
    <row r="125" spans="1:11" x14ac:dyDescent="0.25">
      <c r="A125">
        <v>284.19644199999999</v>
      </c>
      <c r="B125">
        <v>20.319633</v>
      </c>
      <c r="C125">
        <v>17.932227000000001</v>
      </c>
      <c r="D125">
        <v>146.45906099999999</v>
      </c>
      <c r="E125">
        <v>163.42123699999999</v>
      </c>
      <c r="G125">
        <v>284.19644199999999</v>
      </c>
      <c r="H125">
        <v>20.319633</v>
      </c>
      <c r="I125">
        <v>19.887273</v>
      </c>
      <c r="J125">
        <v>146.45906099999999</v>
      </c>
      <c r="K125">
        <v>145.26664199999999</v>
      </c>
    </row>
    <row r="126" spans="1:11" x14ac:dyDescent="0.25">
      <c r="A126">
        <v>284.96249399999999</v>
      </c>
      <c r="B126">
        <v>20.263121000000002</v>
      </c>
      <c r="C126">
        <v>17.985046000000001</v>
      </c>
      <c r="D126">
        <v>147.19847100000001</v>
      </c>
      <c r="E126">
        <v>164.14862400000001</v>
      </c>
      <c r="G126">
        <v>284.96249399999999</v>
      </c>
      <c r="H126">
        <v>20.263121000000002</v>
      </c>
      <c r="I126">
        <v>19.860552999999999</v>
      </c>
      <c r="J126">
        <v>147.19847100000001</v>
      </c>
      <c r="K126">
        <v>145.87353200000001</v>
      </c>
    </row>
    <row r="127" spans="1:11" x14ac:dyDescent="0.25">
      <c r="A127">
        <v>285.72851600000001</v>
      </c>
      <c r="B127">
        <v>20.189249</v>
      </c>
      <c r="C127">
        <v>18.035223999999999</v>
      </c>
      <c r="D127">
        <v>147.916855</v>
      </c>
      <c r="E127">
        <v>164.85609600000001</v>
      </c>
      <c r="G127">
        <v>285.72851600000001</v>
      </c>
      <c r="H127">
        <v>20.189249</v>
      </c>
      <c r="I127">
        <v>19.830756000000001</v>
      </c>
      <c r="J127">
        <v>147.916855</v>
      </c>
      <c r="K127">
        <v>146.47724700000001</v>
      </c>
    </row>
    <row r="128" spans="1:11" x14ac:dyDescent="0.25">
      <c r="A128">
        <v>286.494507</v>
      </c>
      <c r="B128">
        <v>20.111872000000002</v>
      </c>
      <c r="C128">
        <v>18.084088999999999</v>
      </c>
      <c r="D128">
        <v>148.640884</v>
      </c>
      <c r="E128">
        <v>165.54353599999999</v>
      </c>
      <c r="G128">
        <v>286.494507</v>
      </c>
      <c r="H128">
        <v>20.111872000000002</v>
      </c>
      <c r="I128">
        <v>19.798770000000001</v>
      </c>
      <c r="J128">
        <v>148.640884</v>
      </c>
      <c r="K128">
        <v>147.079193</v>
      </c>
    </row>
    <row r="129" spans="1:11" x14ac:dyDescent="0.25">
      <c r="A129">
        <v>287.260468</v>
      </c>
      <c r="B129">
        <v>20.037085999999999</v>
      </c>
      <c r="C129">
        <v>18.131855999999999</v>
      </c>
      <c r="D129">
        <v>149.355301</v>
      </c>
      <c r="E129">
        <v>166.20431500000001</v>
      </c>
      <c r="G129">
        <v>287.260468</v>
      </c>
      <c r="H129">
        <v>20.037085999999999</v>
      </c>
      <c r="I129">
        <v>19.765346999999998</v>
      </c>
      <c r="J129">
        <v>149.355301</v>
      </c>
      <c r="K129">
        <v>147.675848</v>
      </c>
    </row>
    <row r="130" spans="1:11" x14ac:dyDescent="0.25">
      <c r="A130">
        <v>288.02639799999997</v>
      </c>
      <c r="B130">
        <v>19.955947999999999</v>
      </c>
      <c r="C130">
        <v>18.178215999999999</v>
      </c>
      <c r="D130">
        <v>150.08843999999999</v>
      </c>
      <c r="E130">
        <v>166.83137099999999</v>
      </c>
      <c r="G130">
        <v>288.02639799999997</v>
      </c>
      <c r="H130">
        <v>19.955947999999999</v>
      </c>
      <c r="I130">
        <v>19.730983999999999</v>
      </c>
      <c r="J130">
        <v>150.08843999999999</v>
      </c>
      <c r="K130">
        <v>148.262765</v>
      </c>
    </row>
    <row r="131" spans="1:11" x14ac:dyDescent="0.25">
      <c r="A131">
        <v>288.792328</v>
      </c>
      <c r="B131">
        <v>19.885079999999999</v>
      </c>
      <c r="C131">
        <v>18.224336000000001</v>
      </c>
      <c r="D131">
        <v>150.80682400000001</v>
      </c>
      <c r="E131">
        <v>167.435115</v>
      </c>
      <c r="G131">
        <v>288.792328</v>
      </c>
      <c r="H131">
        <v>19.885079999999999</v>
      </c>
      <c r="I131">
        <v>19.696521000000001</v>
      </c>
      <c r="J131">
        <v>150.80682400000001</v>
      </c>
      <c r="K131">
        <v>148.845788</v>
      </c>
    </row>
    <row r="132" spans="1:11" x14ac:dyDescent="0.25">
      <c r="A132">
        <v>289.55819700000001</v>
      </c>
      <c r="B132">
        <v>19.811693000000002</v>
      </c>
      <c r="C132">
        <v>18.279140999999999</v>
      </c>
      <c r="D132">
        <v>151.48794599999999</v>
      </c>
      <c r="E132">
        <v>167.96351999999999</v>
      </c>
      <c r="G132">
        <v>289.55819700000001</v>
      </c>
      <c r="H132">
        <v>19.811693000000002</v>
      </c>
      <c r="I132">
        <v>19.663436999999998</v>
      </c>
      <c r="J132">
        <v>151.48794599999999</v>
      </c>
      <c r="K132">
        <v>149.418453</v>
      </c>
    </row>
    <row r="133" spans="1:11" x14ac:dyDescent="0.25">
      <c r="A133">
        <v>290.32403599999998</v>
      </c>
      <c r="B133">
        <v>19.738116999999999</v>
      </c>
      <c r="C133">
        <v>18.311492999999999</v>
      </c>
      <c r="D133">
        <v>152.163895</v>
      </c>
      <c r="E133">
        <v>168.58013299999999</v>
      </c>
      <c r="G133">
        <v>290.32403599999998</v>
      </c>
      <c r="H133">
        <v>19.738116999999999</v>
      </c>
      <c r="I133">
        <v>19.631798</v>
      </c>
      <c r="J133">
        <v>152.163895</v>
      </c>
      <c r="K133">
        <v>149.98491300000001</v>
      </c>
    </row>
    <row r="134" spans="1:11" x14ac:dyDescent="0.25">
      <c r="A134">
        <v>291.08987400000001</v>
      </c>
      <c r="B134">
        <v>19.66264</v>
      </c>
      <c r="C134">
        <v>18.320278999999999</v>
      </c>
      <c r="D134">
        <v>152.821091</v>
      </c>
      <c r="E134">
        <v>169.315425</v>
      </c>
      <c r="G134">
        <v>291.08987400000001</v>
      </c>
      <c r="H134">
        <v>19.66264</v>
      </c>
      <c r="I134">
        <v>19.602302999999999</v>
      </c>
      <c r="J134">
        <v>152.821091</v>
      </c>
      <c r="K134">
        <v>150.547561</v>
      </c>
    </row>
    <row r="135" spans="1:11" x14ac:dyDescent="0.25">
      <c r="A135">
        <v>291.855682</v>
      </c>
      <c r="B135">
        <v>19.592048999999999</v>
      </c>
      <c r="C135">
        <v>18.341495999999999</v>
      </c>
      <c r="D135">
        <v>153.464752</v>
      </c>
      <c r="E135">
        <v>169.98893899999999</v>
      </c>
      <c r="G135">
        <v>291.855682</v>
      </c>
      <c r="H135">
        <v>19.592048999999999</v>
      </c>
      <c r="I135">
        <v>19.576353999999998</v>
      </c>
      <c r="J135">
        <v>153.464752</v>
      </c>
      <c r="K135">
        <v>151.10410899999999</v>
      </c>
    </row>
    <row r="136" spans="1:11" x14ac:dyDescent="0.25">
      <c r="A136">
        <v>292.62142899999998</v>
      </c>
      <c r="B136">
        <v>19.511461000000001</v>
      </c>
      <c r="C136">
        <v>18.368769</v>
      </c>
      <c r="D136">
        <v>154.06016500000001</v>
      </c>
      <c r="E136">
        <v>170.64022900000001</v>
      </c>
      <c r="G136">
        <v>292.62142899999998</v>
      </c>
      <c r="H136">
        <v>19.511461000000001</v>
      </c>
      <c r="I136">
        <v>19.553405000000001</v>
      </c>
      <c r="J136">
        <v>154.06016500000001</v>
      </c>
      <c r="K136">
        <v>151.65918199999999</v>
      </c>
    </row>
    <row r="137" spans="1:11" x14ac:dyDescent="0.25">
      <c r="A137">
        <v>293.38717700000001</v>
      </c>
      <c r="B137">
        <v>19.441870000000002</v>
      </c>
      <c r="C137">
        <v>18.40343</v>
      </c>
      <c r="D137">
        <v>154.663849</v>
      </c>
      <c r="E137">
        <v>171.267055</v>
      </c>
      <c r="G137">
        <v>293.38717700000001</v>
      </c>
      <c r="H137">
        <v>19.441870000000002</v>
      </c>
      <c r="I137">
        <v>19.534174</v>
      </c>
      <c r="J137">
        <v>154.663849</v>
      </c>
      <c r="K137">
        <v>152.21405899999999</v>
      </c>
    </row>
    <row r="138" spans="1:11" x14ac:dyDescent="0.25">
      <c r="A138">
        <v>294.15289300000001</v>
      </c>
      <c r="B138">
        <v>19.358629000000001</v>
      </c>
      <c r="C138">
        <v>18.446007999999999</v>
      </c>
      <c r="D138">
        <v>155.25024400000001</v>
      </c>
      <c r="E138">
        <v>171.869934</v>
      </c>
      <c r="G138">
        <v>294.15289300000001</v>
      </c>
      <c r="H138">
        <v>19.358629000000001</v>
      </c>
      <c r="I138">
        <v>19.519031999999999</v>
      </c>
      <c r="J138">
        <v>155.25024400000001</v>
      </c>
      <c r="K138">
        <v>152.77007800000001</v>
      </c>
    </row>
    <row r="139" spans="1:11" x14ac:dyDescent="0.25">
      <c r="A139">
        <v>294.91857900000002</v>
      </c>
      <c r="B139">
        <v>19.266310000000001</v>
      </c>
      <c r="C139">
        <v>18.496600999999998</v>
      </c>
      <c r="D139">
        <v>155.81665000000001</v>
      </c>
      <c r="E139">
        <v>172.451178</v>
      </c>
      <c r="G139">
        <v>294.91857900000002</v>
      </c>
      <c r="H139">
        <v>19.266310000000001</v>
      </c>
      <c r="I139">
        <v>19.507916999999999</v>
      </c>
      <c r="J139">
        <v>155.81665000000001</v>
      </c>
      <c r="K139">
        <v>153.329296</v>
      </c>
    </row>
    <row r="140" spans="1:11" x14ac:dyDescent="0.25">
      <c r="A140">
        <v>295.684235</v>
      </c>
      <c r="B140">
        <v>19.188931</v>
      </c>
      <c r="C140">
        <v>18.554580000000001</v>
      </c>
      <c r="D140">
        <v>156.35107400000001</v>
      </c>
      <c r="E140">
        <v>173.013926</v>
      </c>
      <c r="G140">
        <v>295.684235</v>
      </c>
      <c r="H140">
        <v>19.188931</v>
      </c>
      <c r="I140">
        <v>19.500209999999999</v>
      </c>
      <c r="J140">
        <v>156.35107400000001</v>
      </c>
      <c r="K140">
        <v>153.893665</v>
      </c>
    </row>
    <row r="141" spans="1:11" x14ac:dyDescent="0.25">
      <c r="A141">
        <v>296.44986</v>
      </c>
      <c r="B141">
        <v>19.110987000000002</v>
      </c>
      <c r="C141">
        <v>18.621161000000001</v>
      </c>
      <c r="D141">
        <v>156.879639</v>
      </c>
      <c r="E141">
        <v>173.55767</v>
      </c>
      <c r="G141">
        <v>296.44986</v>
      </c>
      <c r="H141">
        <v>19.110987000000002</v>
      </c>
      <c r="I141">
        <v>19.496891999999999</v>
      </c>
      <c r="J141">
        <v>156.879639</v>
      </c>
      <c r="K141">
        <v>154.464561</v>
      </c>
    </row>
    <row r="142" spans="1:11" x14ac:dyDescent="0.25">
      <c r="A142">
        <v>297.215485</v>
      </c>
      <c r="B142">
        <v>19.031590000000001</v>
      </c>
      <c r="C142">
        <v>18.695900000000002</v>
      </c>
      <c r="D142">
        <v>157.41812100000001</v>
      </c>
      <c r="E142">
        <v>174.083775</v>
      </c>
      <c r="G142">
        <v>297.215485</v>
      </c>
      <c r="H142">
        <v>19.031590000000001</v>
      </c>
      <c r="I142">
        <v>19.497664</v>
      </c>
      <c r="J142">
        <v>157.41812100000001</v>
      </c>
      <c r="K142">
        <v>155.04296099999999</v>
      </c>
    </row>
    <row r="143" spans="1:11" x14ac:dyDescent="0.25">
      <c r="A143">
        <v>297.98104899999998</v>
      </c>
      <c r="B143">
        <v>18.983256999999998</v>
      </c>
      <c r="C143">
        <v>18.777328000000001</v>
      </c>
      <c r="D143">
        <v>157.92523199999999</v>
      </c>
      <c r="E143">
        <v>174.59562199999999</v>
      </c>
      <c r="G143">
        <v>297.98104899999998</v>
      </c>
      <c r="H143">
        <v>18.983256999999998</v>
      </c>
      <c r="I143">
        <v>19.501335000000001</v>
      </c>
      <c r="J143">
        <v>157.92523199999999</v>
      </c>
      <c r="K143">
        <v>155.630167</v>
      </c>
    </row>
    <row r="144" spans="1:11" x14ac:dyDescent="0.25">
      <c r="A144">
        <v>298.74658199999999</v>
      </c>
      <c r="B144">
        <v>18.951305000000001</v>
      </c>
      <c r="C144">
        <v>18.865033</v>
      </c>
      <c r="D144">
        <v>158.41693100000001</v>
      </c>
      <c r="E144">
        <v>175.094313</v>
      </c>
      <c r="G144">
        <v>298.74658199999999</v>
      </c>
      <c r="H144">
        <v>18.951305000000001</v>
      </c>
      <c r="I144">
        <v>19.509084999999999</v>
      </c>
      <c r="J144">
        <v>158.41693100000001</v>
      </c>
      <c r="K144">
        <v>156.227597</v>
      </c>
    </row>
    <row r="145" spans="1:11" x14ac:dyDescent="0.25">
      <c r="A145">
        <v>299.51208500000001</v>
      </c>
      <c r="B145">
        <v>18.918312</v>
      </c>
      <c r="C145">
        <v>18.974761999999998</v>
      </c>
      <c r="D145">
        <v>158.88879399999999</v>
      </c>
      <c r="E145">
        <v>175.56169299999999</v>
      </c>
      <c r="G145">
        <v>299.51208500000001</v>
      </c>
      <c r="H145">
        <v>18.918312</v>
      </c>
      <c r="I145">
        <v>19.520185999999999</v>
      </c>
      <c r="J145">
        <v>158.88879399999999</v>
      </c>
      <c r="K145">
        <v>156.83576299999999</v>
      </c>
    </row>
    <row r="146" spans="1:11" x14ac:dyDescent="0.25">
      <c r="A146">
        <v>300.27758799999998</v>
      </c>
      <c r="B146">
        <v>18.894299</v>
      </c>
      <c r="C146">
        <v>19.04729</v>
      </c>
      <c r="D146">
        <v>159.39231899999999</v>
      </c>
      <c r="E146">
        <v>176.069872</v>
      </c>
      <c r="G146">
        <v>300.27758799999998</v>
      </c>
      <c r="H146">
        <v>18.894299</v>
      </c>
      <c r="I146">
        <v>19.534247000000001</v>
      </c>
      <c r="J146">
        <v>159.39231899999999</v>
      </c>
      <c r="K146">
        <v>157.45504</v>
      </c>
    </row>
    <row r="147" spans="1:11" x14ac:dyDescent="0.25">
      <c r="A147">
        <v>301.04302999999999</v>
      </c>
      <c r="B147">
        <v>18.887702999999998</v>
      </c>
      <c r="C147">
        <v>19.067464999999999</v>
      </c>
      <c r="D147">
        <v>159.85730000000001</v>
      </c>
      <c r="E147">
        <v>176.64959099999999</v>
      </c>
      <c r="G147">
        <v>301.04302999999999</v>
      </c>
      <c r="H147">
        <v>18.887702999999998</v>
      </c>
      <c r="I147">
        <v>19.551247</v>
      </c>
      <c r="J147">
        <v>159.85730000000001</v>
      </c>
      <c r="K147">
        <v>158.08625599999999</v>
      </c>
    </row>
    <row r="148" spans="1:11" x14ac:dyDescent="0.25">
      <c r="A148">
        <v>301.80847199999999</v>
      </c>
      <c r="B148">
        <v>18.879812000000001</v>
      </c>
      <c r="C148">
        <v>19.105658999999999</v>
      </c>
      <c r="D148">
        <v>160.36702</v>
      </c>
      <c r="E148">
        <v>177.21526900000001</v>
      </c>
      <c r="G148">
        <v>301.80847199999999</v>
      </c>
      <c r="H148">
        <v>18.879812000000001</v>
      </c>
      <c r="I148">
        <v>19.571795999999999</v>
      </c>
      <c r="J148">
        <v>160.36702</v>
      </c>
      <c r="K148">
        <v>158.73117999999999</v>
      </c>
    </row>
    <row r="149" spans="1:11" x14ac:dyDescent="0.25">
      <c r="A149">
        <v>302.57385299999999</v>
      </c>
      <c r="B149">
        <v>18.861533999999999</v>
      </c>
      <c r="C149">
        <v>19.149562</v>
      </c>
      <c r="D149">
        <v>160.82347100000001</v>
      </c>
      <c r="E149">
        <v>177.78071399999999</v>
      </c>
      <c r="G149">
        <v>302.57385299999999</v>
      </c>
      <c r="H149">
        <v>18.861533999999999</v>
      </c>
      <c r="I149">
        <v>19.594923000000001</v>
      </c>
      <c r="J149">
        <v>160.82347100000001</v>
      </c>
      <c r="K149">
        <v>159.388801</v>
      </c>
    </row>
    <row r="150" spans="1:11" x14ac:dyDescent="0.25">
      <c r="A150">
        <v>303.339203</v>
      </c>
      <c r="B150">
        <v>18.857240999999998</v>
      </c>
      <c r="C150">
        <v>19.199534</v>
      </c>
      <c r="D150">
        <v>161.36653100000001</v>
      </c>
      <c r="E150">
        <v>178.34562700000001</v>
      </c>
      <c r="G150">
        <v>303.339203</v>
      </c>
      <c r="H150">
        <v>18.857240999999998</v>
      </c>
      <c r="I150">
        <v>19.620650999999999</v>
      </c>
      <c r="J150">
        <v>161.36653100000001</v>
      </c>
      <c r="K150">
        <v>160.05984000000001</v>
      </c>
    </row>
    <row r="151" spans="1:11" x14ac:dyDescent="0.25">
      <c r="A151">
        <v>304.10455300000001</v>
      </c>
      <c r="B151">
        <v>18.878447000000001</v>
      </c>
      <c r="C151">
        <v>19.255687000000002</v>
      </c>
      <c r="D151">
        <v>161.852936</v>
      </c>
      <c r="E151">
        <v>178.91016400000001</v>
      </c>
      <c r="G151">
        <v>304.10455300000001</v>
      </c>
      <c r="H151">
        <v>18.878447000000001</v>
      </c>
      <c r="I151">
        <v>19.649093000000001</v>
      </c>
      <c r="J151">
        <v>161.852936</v>
      </c>
      <c r="K151">
        <v>160.74517299999999</v>
      </c>
    </row>
    <row r="152" spans="1:11" x14ac:dyDescent="0.25">
      <c r="A152">
        <v>304.869843</v>
      </c>
      <c r="B152">
        <v>18.900877000000001</v>
      </c>
      <c r="C152">
        <v>19.318068</v>
      </c>
      <c r="D152">
        <v>162.384827</v>
      </c>
      <c r="E152">
        <v>179.474388</v>
      </c>
      <c r="G152">
        <v>304.869843</v>
      </c>
      <c r="H152">
        <v>18.900877000000001</v>
      </c>
      <c r="I152">
        <v>19.680334999999999</v>
      </c>
      <c r="J152">
        <v>162.384827</v>
      </c>
      <c r="K152">
        <v>161.44558799999999</v>
      </c>
    </row>
    <row r="153" spans="1:11" x14ac:dyDescent="0.25">
      <c r="A153">
        <v>305.635132</v>
      </c>
      <c r="B153">
        <v>18.930765000000001</v>
      </c>
      <c r="C153">
        <v>19.385881999999999</v>
      </c>
      <c r="D153">
        <v>162.88500999999999</v>
      </c>
      <c r="E153">
        <v>180.037541</v>
      </c>
      <c r="G153">
        <v>305.635132</v>
      </c>
      <c r="H153">
        <v>18.930765000000001</v>
      </c>
      <c r="I153">
        <v>19.713909999999998</v>
      </c>
      <c r="J153">
        <v>162.88500999999999</v>
      </c>
      <c r="K153">
        <v>162.16043999999999</v>
      </c>
    </row>
    <row r="154" spans="1:11" x14ac:dyDescent="0.25">
      <c r="A154">
        <v>306.40035999999998</v>
      </c>
      <c r="B154">
        <v>18.989761000000001</v>
      </c>
      <c r="C154">
        <v>19.459123999999999</v>
      </c>
      <c r="D154">
        <v>163.43409700000001</v>
      </c>
      <c r="E154">
        <v>180.599402</v>
      </c>
      <c r="G154">
        <v>306.40035999999998</v>
      </c>
      <c r="H154">
        <v>18.989761000000001</v>
      </c>
      <c r="I154">
        <v>19.749872</v>
      </c>
      <c r="J154">
        <v>163.43409700000001</v>
      </c>
      <c r="K154">
        <v>162.89032399999999</v>
      </c>
    </row>
    <row r="155" spans="1:11" x14ac:dyDescent="0.25">
      <c r="A155">
        <v>307.16558800000001</v>
      </c>
      <c r="B155">
        <v>19.046372999999999</v>
      </c>
      <c r="C155">
        <v>19.537838000000001</v>
      </c>
      <c r="D155">
        <v>163.976395</v>
      </c>
      <c r="E155">
        <v>181.15997100000001</v>
      </c>
      <c r="G155">
        <v>307.16558800000001</v>
      </c>
      <c r="H155">
        <v>19.046372999999999</v>
      </c>
      <c r="I155">
        <v>19.788302999999999</v>
      </c>
      <c r="J155">
        <v>163.976395</v>
      </c>
      <c r="K155">
        <v>163.63606200000001</v>
      </c>
    </row>
    <row r="156" spans="1:11" x14ac:dyDescent="0.25">
      <c r="A156">
        <v>307.93075599999997</v>
      </c>
      <c r="B156">
        <v>19.112946999999998</v>
      </c>
      <c r="C156">
        <v>19.622026000000002</v>
      </c>
      <c r="D156">
        <v>164.588303</v>
      </c>
      <c r="E156">
        <v>181.71918199999999</v>
      </c>
      <c r="G156">
        <v>307.93075599999997</v>
      </c>
      <c r="H156">
        <v>19.112946999999998</v>
      </c>
      <c r="I156">
        <v>19.829266000000001</v>
      </c>
      <c r="J156">
        <v>164.588303</v>
      </c>
      <c r="K156">
        <v>164.39832999999999</v>
      </c>
    </row>
    <row r="157" spans="1:11" x14ac:dyDescent="0.25">
      <c r="A157">
        <v>308.69592299999999</v>
      </c>
      <c r="B157">
        <v>19.177492000000001</v>
      </c>
      <c r="C157">
        <v>19.708521000000001</v>
      </c>
      <c r="D157">
        <v>165.21134900000001</v>
      </c>
      <c r="E157">
        <v>182.27832100000001</v>
      </c>
      <c r="G157">
        <v>308.69592299999999</v>
      </c>
      <c r="H157">
        <v>19.177492000000001</v>
      </c>
      <c r="I157">
        <v>19.872474</v>
      </c>
      <c r="J157">
        <v>165.21134900000001</v>
      </c>
      <c r="K157">
        <v>165.17666700000001</v>
      </c>
    </row>
    <row r="158" spans="1:11" x14ac:dyDescent="0.25">
      <c r="A158">
        <v>309.461029</v>
      </c>
      <c r="B158">
        <v>19.257892999999999</v>
      </c>
      <c r="C158">
        <v>19.810013999999999</v>
      </c>
      <c r="D158">
        <v>165.87380999999999</v>
      </c>
      <c r="E158">
        <v>182.82491099999999</v>
      </c>
      <c r="G158">
        <v>309.461029</v>
      </c>
      <c r="H158">
        <v>19.257892999999999</v>
      </c>
      <c r="I158">
        <v>19.917908000000001</v>
      </c>
      <c r="J158">
        <v>165.87380999999999</v>
      </c>
      <c r="K158">
        <v>165.971386</v>
      </c>
    </row>
    <row r="159" spans="1:11" x14ac:dyDescent="0.25">
      <c r="A159">
        <v>310.226135</v>
      </c>
      <c r="B159">
        <v>19.361094000000001</v>
      </c>
      <c r="C159">
        <v>19.884596999999999</v>
      </c>
      <c r="D159">
        <v>166.560013</v>
      </c>
      <c r="E159">
        <v>183.40097299999999</v>
      </c>
      <c r="G159">
        <v>310.226135</v>
      </c>
      <c r="H159">
        <v>19.361094000000001</v>
      </c>
      <c r="I159">
        <v>19.965672999999999</v>
      </c>
      <c r="J159">
        <v>166.560013</v>
      </c>
      <c r="K159">
        <v>166.783478</v>
      </c>
    </row>
    <row r="160" spans="1:11" x14ac:dyDescent="0.25">
      <c r="A160">
        <v>310.99117999999999</v>
      </c>
      <c r="B160">
        <v>19.467775</v>
      </c>
      <c r="C160">
        <v>19.873586</v>
      </c>
      <c r="D160">
        <v>167.27282700000001</v>
      </c>
      <c r="E160">
        <v>184.07643400000001</v>
      </c>
      <c r="G160">
        <v>310.99117999999999</v>
      </c>
      <c r="H160">
        <v>19.467775</v>
      </c>
      <c r="I160">
        <v>20.015923000000001</v>
      </c>
      <c r="J160">
        <v>167.27282700000001</v>
      </c>
      <c r="K160">
        <v>167.61399700000001</v>
      </c>
    </row>
    <row r="161" spans="1:11" x14ac:dyDescent="0.25">
      <c r="A161">
        <v>311.75622600000003</v>
      </c>
      <c r="B161">
        <v>19.572614999999999</v>
      </c>
      <c r="C161">
        <v>19.877006000000002</v>
      </c>
      <c r="D161">
        <v>168.00546299999999</v>
      </c>
      <c r="E161">
        <v>184.749053</v>
      </c>
      <c r="G161">
        <v>311.75622600000003</v>
      </c>
      <c r="H161">
        <v>19.572614999999999</v>
      </c>
      <c r="I161">
        <v>20.068353999999999</v>
      </c>
      <c r="J161">
        <v>168.00546299999999</v>
      </c>
      <c r="K161">
        <v>168.462278</v>
      </c>
    </row>
    <row r="162" spans="1:11" x14ac:dyDescent="0.25">
      <c r="A162">
        <v>312.52121</v>
      </c>
      <c r="B162">
        <v>19.687726999999999</v>
      </c>
      <c r="C162">
        <v>19.883983000000001</v>
      </c>
      <c r="D162">
        <v>168.784851</v>
      </c>
      <c r="E162">
        <v>185.43007499999999</v>
      </c>
      <c r="G162">
        <v>312.52121</v>
      </c>
      <c r="H162">
        <v>19.687726999999999</v>
      </c>
      <c r="I162">
        <v>20.122979000000001</v>
      </c>
      <c r="J162">
        <v>168.784851</v>
      </c>
      <c r="K162">
        <v>169.32882499999999</v>
      </c>
    </row>
    <row r="163" spans="1:11" x14ac:dyDescent="0.25">
      <c r="A163">
        <v>313.28616299999999</v>
      </c>
      <c r="B163">
        <v>19.792088</v>
      </c>
      <c r="C163">
        <v>19.894514000000001</v>
      </c>
      <c r="D163">
        <v>169.582458</v>
      </c>
      <c r="E163">
        <v>186.11956599999999</v>
      </c>
      <c r="G163">
        <v>313.28616299999999</v>
      </c>
      <c r="H163">
        <v>19.792088</v>
      </c>
      <c r="I163">
        <v>20.179829000000002</v>
      </c>
      <c r="J163">
        <v>169.582458</v>
      </c>
      <c r="K163">
        <v>170.21435</v>
      </c>
    </row>
    <row r="164" spans="1:11" x14ac:dyDescent="0.25">
      <c r="A164">
        <v>314.05111699999998</v>
      </c>
      <c r="B164">
        <v>19.893802999999998</v>
      </c>
      <c r="C164">
        <v>19.908691999999999</v>
      </c>
      <c r="D164">
        <v>170.477509</v>
      </c>
      <c r="E164">
        <v>186.81747799999999</v>
      </c>
      <c r="G164">
        <v>314.05111699999998</v>
      </c>
      <c r="H164">
        <v>19.893802999999998</v>
      </c>
      <c r="I164">
        <v>20.238931000000001</v>
      </c>
      <c r="J164">
        <v>170.477509</v>
      </c>
      <c r="K164">
        <v>171.11956799999999</v>
      </c>
    </row>
    <row r="165" spans="1:11" x14ac:dyDescent="0.25">
      <c r="A165">
        <v>314.81601000000001</v>
      </c>
      <c r="B165">
        <v>19.996386999999999</v>
      </c>
      <c r="C165">
        <v>19.926582</v>
      </c>
      <c r="D165">
        <v>171.39004499999999</v>
      </c>
      <c r="E165">
        <v>187.523675</v>
      </c>
      <c r="G165">
        <v>314.81601000000001</v>
      </c>
      <c r="H165">
        <v>19.996386999999999</v>
      </c>
      <c r="I165">
        <v>20.30029</v>
      </c>
      <c r="J165">
        <v>171.39004499999999</v>
      </c>
      <c r="K165">
        <v>172.045042</v>
      </c>
    </row>
    <row r="166" spans="1:11" x14ac:dyDescent="0.25">
      <c r="A166">
        <v>315.580872</v>
      </c>
      <c r="B166">
        <v>20.098642000000002</v>
      </c>
      <c r="C166">
        <v>19.948083</v>
      </c>
      <c r="D166">
        <v>172.32278400000001</v>
      </c>
      <c r="E166">
        <v>188.23746700000001</v>
      </c>
      <c r="G166">
        <v>315.580872</v>
      </c>
      <c r="H166">
        <v>20.098642000000002</v>
      </c>
      <c r="I166">
        <v>20.363786000000001</v>
      </c>
      <c r="J166">
        <v>172.32278400000001</v>
      </c>
      <c r="K166">
        <v>172.99082200000001</v>
      </c>
    </row>
    <row r="167" spans="1:11" x14ac:dyDescent="0.25">
      <c r="A167">
        <v>316.34570300000001</v>
      </c>
      <c r="B167">
        <v>20.214706</v>
      </c>
      <c r="C167">
        <v>19.973234999999999</v>
      </c>
      <c r="D167">
        <v>173.28384399999999</v>
      </c>
      <c r="E167">
        <v>188.958518</v>
      </c>
      <c r="G167">
        <v>316.34570300000001</v>
      </c>
      <c r="H167">
        <v>20.214706</v>
      </c>
      <c r="I167">
        <v>20.429389</v>
      </c>
      <c r="J167">
        <v>173.28384399999999</v>
      </c>
      <c r="K167">
        <v>173.95738299999999</v>
      </c>
    </row>
    <row r="168" spans="1:11" x14ac:dyDescent="0.25">
      <c r="A168">
        <v>317.11053500000003</v>
      </c>
      <c r="B168">
        <v>20.342414999999999</v>
      </c>
      <c r="C168">
        <v>20.002102000000001</v>
      </c>
      <c r="D168">
        <v>174.29557800000001</v>
      </c>
      <c r="E168">
        <v>189.68660299999999</v>
      </c>
      <c r="G168">
        <v>317.11053500000003</v>
      </c>
      <c r="H168">
        <v>20.342414999999999</v>
      </c>
      <c r="I168">
        <v>20.49709</v>
      </c>
      <c r="J168">
        <v>174.29557800000001</v>
      </c>
      <c r="K168">
        <v>174.94533899999999</v>
      </c>
    </row>
    <row r="169" spans="1:11" x14ac:dyDescent="0.25">
      <c r="A169">
        <v>317.87530500000003</v>
      </c>
      <c r="B169">
        <v>20.459274000000001</v>
      </c>
      <c r="C169">
        <v>20.034759999999999</v>
      </c>
      <c r="D169">
        <v>175.321213</v>
      </c>
      <c r="E169">
        <v>190.42146</v>
      </c>
      <c r="G169">
        <v>317.87530500000003</v>
      </c>
      <c r="H169">
        <v>20.459274000000001</v>
      </c>
      <c r="I169">
        <v>20.566873000000001</v>
      </c>
      <c r="J169">
        <v>175.321213</v>
      </c>
      <c r="K169">
        <v>175.95524700000001</v>
      </c>
    </row>
    <row r="170" spans="1:11" x14ac:dyDescent="0.25">
      <c r="A170">
        <v>318.64004499999999</v>
      </c>
      <c r="B170">
        <v>20.587119999999999</v>
      </c>
      <c r="C170">
        <v>20.068156999999999</v>
      </c>
      <c r="D170">
        <v>176.38874799999999</v>
      </c>
      <c r="E170">
        <v>191.16893899999999</v>
      </c>
      <c r="G170">
        <v>318.64004499999999</v>
      </c>
      <c r="H170">
        <v>20.587119999999999</v>
      </c>
      <c r="I170">
        <v>20.638760999999999</v>
      </c>
      <c r="J170">
        <v>176.38874799999999</v>
      </c>
      <c r="K170">
        <v>176.987911</v>
      </c>
    </row>
    <row r="171" spans="1:11" x14ac:dyDescent="0.25">
      <c r="A171">
        <v>319.40475500000002</v>
      </c>
      <c r="B171">
        <v>20.728804</v>
      </c>
      <c r="C171">
        <v>20.117051</v>
      </c>
      <c r="D171">
        <v>177.49491900000001</v>
      </c>
      <c r="E171">
        <v>191.90068500000001</v>
      </c>
      <c r="G171">
        <v>319.40475500000002</v>
      </c>
      <c r="H171">
        <v>20.728804</v>
      </c>
      <c r="I171">
        <v>20.712651000000001</v>
      </c>
      <c r="J171">
        <v>177.49491900000001</v>
      </c>
      <c r="K171">
        <v>178.043497</v>
      </c>
    </row>
    <row r="172" spans="1:11" x14ac:dyDescent="0.25">
      <c r="A172">
        <v>320.16940299999999</v>
      </c>
      <c r="B172">
        <v>20.863030999999999</v>
      </c>
      <c r="C172">
        <v>20.140975000000001</v>
      </c>
      <c r="D172">
        <v>178.64392100000001</v>
      </c>
      <c r="E172">
        <v>192.693691</v>
      </c>
      <c r="G172">
        <v>320.16940299999999</v>
      </c>
      <c r="H172">
        <v>20.863030999999999</v>
      </c>
      <c r="I172">
        <v>20.788461000000002</v>
      </c>
      <c r="J172">
        <v>178.64392100000001</v>
      </c>
      <c r="K172">
        <v>179.122322</v>
      </c>
    </row>
    <row r="173" spans="1:11" x14ac:dyDescent="0.25">
      <c r="A173">
        <v>320.93405200000001</v>
      </c>
      <c r="B173">
        <v>20.983751000000002</v>
      </c>
      <c r="C173">
        <v>20.062512000000002</v>
      </c>
      <c r="D173">
        <v>179.85649100000001</v>
      </c>
      <c r="E173">
        <v>193.70956799999999</v>
      </c>
      <c r="G173">
        <v>320.93405200000001</v>
      </c>
      <c r="H173">
        <v>20.983751000000002</v>
      </c>
      <c r="I173">
        <v>20.866167999999998</v>
      </c>
      <c r="J173">
        <v>179.85649100000001</v>
      </c>
      <c r="K173">
        <v>180.22505200000001</v>
      </c>
    </row>
    <row r="174" spans="1:11" x14ac:dyDescent="0.25">
      <c r="A174">
        <v>321.698669</v>
      </c>
      <c r="B174">
        <v>21.114639</v>
      </c>
      <c r="C174">
        <v>19.99493</v>
      </c>
      <c r="D174">
        <v>181.08978300000001</v>
      </c>
      <c r="E174">
        <v>194.73106799999999</v>
      </c>
      <c r="G174">
        <v>321.698669</v>
      </c>
      <c r="H174">
        <v>21.114639</v>
      </c>
      <c r="I174">
        <v>20.945712</v>
      </c>
      <c r="J174">
        <v>181.08978300000001</v>
      </c>
      <c r="K174">
        <v>181.35210900000001</v>
      </c>
    </row>
    <row r="175" spans="1:11" x14ac:dyDescent="0.25">
      <c r="A175">
        <v>322.463257</v>
      </c>
      <c r="B175">
        <v>21.238285000000001</v>
      </c>
      <c r="C175">
        <v>19.930806</v>
      </c>
      <c r="D175">
        <v>182.34491</v>
      </c>
      <c r="E175">
        <v>195.77388199999999</v>
      </c>
      <c r="G175">
        <v>322.463257</v>
      </c>
      <c r="H175">
        <v>21.238285000000001</v>
      </c>
      <c r="I175">
        <v>21.027068</v>
      </c>
      <c r="J175">
        <v>182.34491</v>
      </c>
      <c r="K175">
        <v>182.50417100000001</v>
      </c>
    </row>
    <row r="176" spans="1:11" x14ac:dyDescent="0.25">
      <c r="A176">
        <v>323.22778299999999</v>
      </c>
      <c r="B176">
        <v>21.356473999999999</v>
      </c>
      <c r="C176">
        <v>19.869564</v>
      </c>
      <c r="D176">
        <v>183.66520700000001</v>
      </c>
      <c r="E176">
        <v>196.84007399999999</v>
      </c>
      <c r="G176">
        <v>323.22778299999999</v>
      </c>
      <c r="H176">
        <v>21.356473999999999</v>
      </c>
      <c r="I176">
        <v>21.110181999999998</v>
      </c>
      <c r="J176">
        <v>183.66520700000001</v>
      </c>
      <c r="K176">
        <v>183.681735</v>
      </c>
    </row>
    <row r="177" spans="1:11" x14ac:dyDescent="0.25">
      <c r="A177">
        <v>323.99230999999997</v>
      </c>
      <c r="B177">
        <v>21.464979</v>
      </c>
      <c r="C177">
        <v>19.811477</v>
      </c>
      <c r="D177">
        <v>185.01882900000001</v>
      </c>
      <c r="E177">
        <v>197.92986300000001</v>
      </c>
      <c r="G177">
        <v>323.99230999999997</v>
      </c>
      <c r="H177">
        <v>21.464979</v>
      </c>
      <c r="I177">
        <v>21.194987000000001</v>
      </c>
      <c r="J177">
        <v>185.01882900000001</v>
      </c>
      <c r="K177">
        <v>184.88531599999999</v>
      </c>
    </row>
    <row r="178" spans="1:11" x14ac:dyDescent="0.25">
      <c r="A178">
        <v>324.756775</v>
      </c>
      <c r="B178">
        <v>21.591085</v>
      </c>
      <c r="C178">
        <v>19.756800999999999</v>
      </c>
      <c r="D178">
        <v>186.35289</v>
      </c>
      <c r="E178">
        <v>199.043373</v>
      </c>
      <c r="G178">
        <v>324.756775</v>
      </c>
      <c r="H178">
        <v>21.591085</v>
      </c>
      <c r="I178">
        <v>21.281357</v>
      </c>
      <c r="J178">
        <v>186.35289</v>
      </c>
      <c r="K178">
        <v>186.115138</v>
      </c>
    </row>
    <row r="179" spans="1:11" x14ac:dyDescent="0.25">
      <c r="A179">
        <v>325.52121</v>
      </c>
      <c r="B179">
        <v>21.694673999999999</v>
      </c>
      <c r="C179">
        <v>19.705901000000001</v>
      </c>
      <c r="D179">
        <v>187.75799599999999</v>
      </c>
      <c r="E179">
        <v>200.180802</v>
      </c>
      <c r="G179">
        <v>325.52121</v>
      </c>
      <c r="H179">
        <v>21.694673999999999</v>
      </c>
      <c r="I179">
        <v>21.369225</v>
      </c>
      <c r="J179">
        <v>187.75799599999999</v>
      </c>
      <c r="K179">
        <v>187.37173899999999</v>
      </c>
    </row>
    <row r="180" spans="1:11" x14ac:dyDescent="0.25">
      <c r="A180">
        <v>326.28561400000001</v>
      </c>
      <c r="B180">
        <v>21.792372</v>
      </c>
      <c r="C180">
        <v>19.659130000000001</v>
      </c>
      <c r="D180">
        <v>189.22035199999999</v>
      </c>
      <c r="E180">
        <v>201.34237999999999</v>
      </c>
      <c r="G180">
        <v>326.28561400000001</v>
      </c>
      <c r="H180">
        <v>21.792372</v>
      </c>
      <c r="I180">
        <v>21.458503</v>
      </c>
      <c r="J180">
        <v>189.22035199999999</v>
      </c>
      <c r="K180">
        <v>188.65559099999999</v>
      </c>
    </row>
    <row r="181" spans="1:11" x14ac:dyDescent="0.25">
      <c r="A181">
        <v>327.04998799999998</v>
      </c>
      <c r="B181">
        <v>21.887394</v>
      </c>
      <c r="C181">
        <v>19.616862000000001</v>
      </c>
      <c r="D181">
        <v>190.69079600000001</v>
      </c>
      <c r="E181">
        <v>202.52824699999999</v>
      </c>
      <c r="G181">
        <v>327.04998799999998</v>
      </c>
      <c r="H181">
        <v>21.887394</v>
      </c>
      <c r="I181">
        <v>21.549097</v>
      </c>
      <c r="J181">
        <v>190.69079600000001</v>
      </c>
      <c r="K181">
        <v>189.967161</v>
      </c>
    </row>
    <row r="182" spans="1:11" x14ac:dyDescent="0.25">
      <c r="A182">
        <v>327.81433099999998</v>
      </c>
      <c r="B182">
        <v>21.974777</v>
      </c>
      <c r="C182">
        <v>19.579501</v>
      </c>
      <c r="D182">
        <v>192.1754</v>
      </c>
      <c r="E182">
        <v>203.738372</v>
      </c>
      <c r="G182">
        <v>327.81433099999998</v>
      </c>
      <c r="H182">
        <v>21.974777</v>
      </c>
      <c r="I182">
        <v>21.640905</v>
      </c>
      <c r="J182">
        <v>192.1754</v>
      </c>
      <c r="K182">
        <v>191.30689699999999</v>
      </c>
    </row>
    <row r="183" spans="1:11" x14ac:dyDescent="0.25">
      <c r="A183">
        <v>328.578644</v>
      </c>
      <c r="B183">
        <v>22.051666000000001</v>
      </c>
      <c r="C183">
        <v>19.545919000000001</v>
      </c>
      <c r="D183">
        <v>193.700073</v>
      </c>
      <c r="E183">
        <v>204.98055400000001</v>
      </c>
      <c r="G183">
        <v>328.578644</v>
      </c>
      <c r="H183">
        <v>22.051666000000001</v>
      </c>
      <c r="I183">
        <v>21.733871000000001</v>
      </c>
      <c r="J183">
        <v>193.700073</v>
      </c>
      <c r="K183">
        <v>192.675465</v>
      </c>
    </row>
    <row r="184" spans="1:11" x14ac:dyDescent="0.25">
      <c r="A184">
        <v>329.34292599999998</v>
      </c>
      <c r="B184">
        <v>22.138587999999999</v>
      </c>
      <c r="C184">
        <v>19.523391</v>
      </c>
      <c r="D184">
        <v>195.21534700000001</v>
      </c>
      <c r="E184">
        <v>206.22205400000001</v>
      </c>
      <c r="G184">
        <v>329.34292599999998</v>
      </c>
      <c r="H184">
        <v>22.138587999999999</v>
      </c>
      <c r="I184">
        <v>21.827863000000001</v>
      </c>
      <c r="J184">
        <v>195.21534700000001</v>
      </c>
      <c r="K184">
        <v>194.07326</v>
      </c>
    </row>
    <row r="185" spans="1:11" x14ac:dyDescent="0.25">
      <c r="A185">
        <v>330.10717799999998</v>
      </c>
      <c r="B185">
        <v>22.224861000000001</v>
      </c>
      <c r="C185">
        <v>19.497247999999999</v>
      </c>
      <c r="D185">
        <v>196.745239</v>
      </c>
      <c r="E185">
        <v>207.53648999999999</v>
      </c>
      <c r="G185">
        <v>330.10717799999998</v>
      </c>
      <c r="H185">
        <v>22.224861000000001</v>
      </c>
      <c r="I185">
        <v>21.922737999999999</v>
      </c>
      <c r="J185">
        <v>196.745239</v>
      </c>
      <c r="K185">
        <v>195.50065699999999</v>
      </c>
    </row>
    <row r="186" spans="1:11" x14ac:dyDescent="0.25">
      <c r="A186">
        <v>330.87136800000002</v>
      </c>
      <c r="B186">
        <v>22.297505999999998</v>
      </c>
      <c r="C186">
        <v>19.429279999999999</v>
      </c>
      <c r="D186">
        <v>198.30500799999999</v>
      </c>
      <c r="E186">
        <v>209.13529500000001</v>
      </c>
      <c r="G186">
        <v>330.87136800000002</v>
      </c>
      <c r="H186">
        <v>22.297505999999998</v>
      </c>
      <c r="I186">
        <v>22.018342000000001</v>
      </c>
      <c r="J186">
        <v>198.30500799999999</v>
      </c>
      <c r="K186">
        <v>196.95800299999999</v>
      </c>
    </row>
    <row r="187" spans="1:11" x14ac:dyDescent="0.25">
      <c r="A187">
        <v>331.63552900000002</v>
      </c>
      <c r="B187">
        <v>22.368675</v>
      </c>
      <c r="C187">
        <v>19.371383000000002</v>
      </c>
      <c r="D187">
        <v>199.92259200000001</v>
      </c>
      <c r="E187">
        <v>210.769047</v>
      </c>
      <c r="G187">
        <v>331.63552900000002</v>
      </c>
      <c r="H187">
        <v>22.368675</v>
      </c>
      <c r="I187">
        <v>22.114536999999999</v>
      </c>
      <c r="J187">
        <v>199.92259200000001</v>
      </c>
      <c r="K187">
        <v>198.44583900000001</v>
      </c>
    </row>
    <row r="188" spans="1:11" x14ac:dyDescent="0.25">
      <c r="A188">
        <v>332.39968900000002</v>
      </c>
      <c r="B188">
        <v>22.44125</v>
      </c>
      <c r="C188">
        <v>19.323604</v>
      </c>
      <c r="D188">
        <v>201.55578600000001</v>
      </c>
      <c r="E188">
        <v>212.442215</v>
      </c>
      <c r="G188">
        <v>332.39968900000002</v>
      </c>
      <c r="H188">
        <v>22.44125</v>
      </c>
      <c r="I188">
        <v>22.211168000000001</v>
      </c>
      <c r="J188">
        <v>201.55578600000001</v>
      </c>
      <c r="K188">
        <v>199.96473800000001</v>
      </c>
    </row>
    <row r="189" spans="1:11" x14ac:dyDescent="0.25">
      <c r="A189">
        <v>333.16378800000001</v>
      </c>
      <c r="B189">
        <v>22.497492000000001</v>
      </c>
      <c r="C189">
        <v>19.286193999999998</v>
      </c>
      <c r="D189">
        <v>203.20199600000001</v>
      </c>
      <c r="E189">
        <v>214.15872100000001</v>
      </c>
      <c r="G189">
        <v>333.16378800000001</v>
      </c>
      <c r="H189">
        <v>22.497492000000001</v>
      </c>
      <c r="I189">
        <v>22.308052</v>
      </c>
      <c r="J189">
        <v>203.20199600000001</v>
      </c>
      <c r="K189">
        <v>201.51514299999999</v>
      </c>
    </row>
    <row r="190" spans="1:11" x14ac:dyDescent="0.25">
      <c r="A190">
        <v>333.92785600000002</v>
      </c>
      <c r="B190">
        <v>22.554361</v>
      </c>
      <c r="C190">
        <v>19.260200000000001</v>
      </c>
      <c r="D190">
        <v>204.87210099999999</v>
      </c>
      <c r="E190">
        <v>215.91828599999999</v>
      </c>
      <c r="G190">
        <v>333.92785600000002</v>
      </c>
      <c r="H190">
        <v>22.554361</v>
      </c>
      <c r="I190">
        <v>22.405003000000001</v>
      </c>
      <c r="J190">
        <v>204.87210099999999</v>
      </c>
      <c r="K190">
        <v>203.09776199999999</v>
      </c>
    </row>
    <row r="191" spans="1:11" x14ac:dyDescent="0.25">
      <c r="A191">
        <v>334.69186400000001</v>
      </c>
      <c r="B191">
        <v>22.618228999999999</v>
      </c>
      <c r="C191">
        <v>19.246815000000002</v>
      </c>
      <c r="D191">
        <v>206.56681800000001</v>
      </c>
      <c r="E191">
        <v>217.72026500000001</v>
      </c>
      <c r="G191">
        <v>334.69186400000001</v>
      </c>
      <c r="H191">
        <v>22.618228999999999</v>
      </c>
      <c r="I191">
        <v>22.501805999999998</v>
      </c>
      <c r="J191">
        <v>206.56681800000001</v>
      </c>
      <c r="K191">
        <v>204.7133</v>
      </c>
    </row>
    <row r="192" spans="1:11" x14ac:dyDescent="0.25">
      <c r="A192">
        <v>335.455872</v>
      </c>
      <c r="B192">
        <v>22.667750999999999</v>
      </c>
      <c r="C192">
        <v>19.247208000000001</v>
      </c>
      <c r="D192">
        <v>208.245407</v>
      </c>
      <c r="E192">
        <v>219.563795</v>
      </c>
      <c r="G192">
        <v>335.455872</v>
      </c>
      <c r="H192">
        <v>22.667750999999999</v>
      </c>
      <c r="I192">
        <v>22.598210000000002</v>
      </c>
      <c r="J192">
        <v>208.245407</v>
      </c>
      <c r="K192">
        <v>206.36289099999999</v>
      </c>
    </row>
    <row r="193" spans="1:11" x14ac:dyDescent="0.25">
      <c r="A193">
        <v>336.21981799999998</v>
      </c>
      <c r="B193">
        <v>22.704832</v>
      </c>
      <c r="C193">
        <v>19.262651000000002</v>
      </c>
      <c r="D193">
        <v>209.933075</v>
      </c>
      <c r="E193">
        <v>221.447508</v>
      </c>
      <c r="G193">
        <v>336.21981799999998</v>
      </c>
      <c r="H193">
        <v>22.704832</v>
      </c>
      <c r="I193">
        <v>22.693919000000001</v>
      </c>
      <c r="J193">
        <v>209.933075</v>
      </c>
      <c r="K193">
        <v>208.047898</v>
      </c>
    </row>
    <row r="194" spans="1:11" x14ac:dyDescent="0.25">
      <c r="A194">
        <v>336.98376500000001</v>
      </c>
      <c r="B194">
        <v>22.725456000000001</v>
      </c>
      <c r="C194">
        <v>19.294491000000001</v>
      </c>
      <c r="D194">
        <v>211.647491</v>
      </c>
      <c r="E194">
        <v>223.370023</v>
      </c>
      <c r="G194">
        <v>336.98376500000001</v>
      </c>
      <c r="H194">
        <v>22.725456000000001</v>
      </c>
      <c r="I194">
        <v>22.788568999999999</v>
      </c>
      <c r="J194">
        <v>211.647491</v>
      </c>
      <c r="K194">
        <v>209.77078599999999</v>
      </c>
    </row>
    <row r="195" spans="1:11" x14ac:dyDescent="0.25">
      <c r="A195">
        <v>337.74765000000002</v>
      </c>
      <c r="B195">
        <v>22.756971</v>
      </c>
      <c r="C195">
        <v>19.344004999999999</v>
      </c>
      <c r="D195">
        <v>213.31814600000001</v>
      </c>
      <c r="E195">
        <v>225.32907399999999</v>
      </c>
      <c r="G195">
        <v>337.74765000000002</v>
      </c>
      <c r="H195">
        <v>22.756971</v>
      </c>
      <c r="I195">
        <v>22.881492000000001</v>
      </c>
      <c r="J195">
        <v>213.31814600000001</v>
      </c>
      <c r="K195">
        <v>211.53545099999999</v>
      </c>
    </row>
    <row r="196" spans="1:11" x14ac:dyDescent="0.25">
      <c r="A196">
        <v>338.511505</v>
      </c>
      <c r="B196">
        <v>22.755886</v>
      </c>
      <c r="C196">
        <v>19.411282</v>
      </c>
      <c r="D196">
        <v>214.99617000000001</v>
      </c>
      <c r="E196">
        <v>227.3143</v>
      </c>
      <c r="G196">
        <v>338.511505</v>
      </c>
      <c r="H196">
        <v>22.755886</v>
      </c>
      <c r="I196">
        <v>22.970652999999999</v>
      </c>
      <c r="J196">
        <v>214.99617000000001</v>
      </c>
      <c r="K196">
        <v>213.353116</v>
      </c>
    </row>
    <row r="197" spans="1:11" x14ac:dyDescent="0.25">
      <c r="A197">
        <v>339.27533</v>
      </c>
      <c r="B197">
        <v>22.771249999999998</v>
      </c>
      <c r="C197">
        <v>19.503184000000001</v>
      </c>
      <c r="D197">
        <v>216.65562399999999</v>
      </c>
      <c r="E197">
        <v>229.354195</v>
      </c>
      <c r="G197">
        <v>339.27533</v>
      </c>
      <c r="H197">
        <v>22.771249999999998</v>
      </c>
      <c r="I197">
        <v>23.043046</v>
      </c>
      <c r="J197">
        <v>216.65562399999999</v>
      </c>
      <c r="K197">
        <v>215.219449</v>
      </c>
    </row>
    <row r="198" spans="1:11" x14ac:dyDescent="0.25">
      <c r="A198">
        <v>340.03912400000002</v>
      </c>
      <c r="B198">
        <v>22.791775000000001</v>
      </c>
      <c r="C198">
        <v>19.611332000000001</v>
      </c>
      <c r="D198">
        <v>218.366028</v>
      </c>
      <c r="E198">
        <v>231.390782</v>
      </c>
      <c r="G198">
        <v>340.03912400000002</v>
      </c>
      <c r="H198">
        <v>22.791775000000001</v>
      </c>
      <c r="I198">
        <v>23.099467000000001</v>
      </c>
      <c r="J198">
        <v>218.366028</v>
      </c>
      <c r="K198">
        <v>217.100311</v>
      </c>
    </row>
    <row r="199" spans="1:11" x14ac:dyDescent="0.25">
      <c r="A199">
        <v>340.80285600000002</v>
      </c>
      <c r="B199">
        <v>22.816610000000001</v>
      </c>
      <c r="C199">
        <v>19.691364</v>
      </c>
      <c r="D199">
        <v>220.031082</v>
      </c>
      <c r="E199">
        <v>233.21016</v>
      </c>
      <c r="G199">
        <v>340.80285600000002</v>
      </c>
      <c r="H199">
        <v>22.816610000000001</v>
      </c>
      <c r="I199">
        <v>23.143954000000001</v>
      </c>
      <c r="J199">
        <v>220.031082</v>
      </c>
      <c r="K199">
        <v>218.98601600000001</v>
      </c>
    </row>
    <row r="200" spans="1:11" x14ac:dyDescent="0.25">
      <c r="A200">
        <v>341.56655899999998</v>
      </c>
      <c r="B200">
        <v>22.826263000000001</v>
      </c>
      <c r="C200">
        <v>19.787683999999999</v>
      </c>
      <c r="D200">
        <v>221.725494</v>
      </c>
      <c r="E200">
        <v>235.045805</v>
      </c>
      <c r="G200">
        <v>341.56655899999998</v>
      </c>
      <c r="H200">
        <v>22.826263000000001</v>
      </c>
      <c r="I200">
        <v>23.179333</v>
      </c>
      <c r="J200">
        <v>221.725494</v>
      </c>
      <c r="K200">
        <v>220.87198000000001</v>
      </c>
    </row>
    <row r="201" spans="1:11" x14ac:dyDescent="0.25">
      <c r="A201">
        <v>342.33023100000003</v>
      </c>
      <c r="B201">
        <v>22.854990000000001</v>
      </c>
      <c r="C201">
        <v>19.903790000000001</v>
      </c>
      <c r="D201">
        <v>223.423599</v>
      </c>
      <c r="E201">
        <v>236.906432</v>
      </c>
      <c r="G201">
        <v>342.33023100000003</v>
      </c>
      <c r="H201">
        <v>22.854990000000001</v>
      </c>
      <c r="I201">
        <v>23.207872999999999</v>
      </c>
      <c r="J201">
        <v>223.423599</v>
      </c>
      <c r="K201">
        <v>222.75548699999999</v>
      </c>
    </row>
    <row r="202" spans="1:11" x14ac:dyDescent="0.25">
      <c r="A202">
        <v>343.09387199999998</v>
      </c>
      <c r="B202">
        <v>22.870225999999999</v>
      </c>
      <c r="C202">
        <v>20.039532000000001</v>
      </c>
      <c r="D202">
        <v>225.131226</v>
      </c>
      <c r="E202">
        <v>238.78351599999999</v>
      </c>
      <c r="G202">
        <v>343.09387199999998</v>
      </c>
      <c r="H202">
        <v>22.870225999999999</v>
      </c>
      <c r="I202">
        <v>23.23151</v>
      </c>
      <c r="J202">
        <v>225.131226</v>
      </c>
      <c r="K202">
        <v>224.63485499999999</v>
      </c>
    </row>
    <row r="203" spans="1:11" x14ac:dyDescent="0.25">
      <c r="A203">
        <v>343.857483</v>
      </c>
      <c r="B203">
        <v>22.871008</v>
      </c>
      <c r="C203">
        <v>20.195968000000001</v>
      </c>
      <c r="D203">
        <v>226.825211</v>
      </c>
      <c r="E203">
        <v>240.67408800000001</v>
      </c>
      <c r="G203">
        <v>343.857483</v>
      </c>
      <c r="H203">
        <v>22.871008</v>
      </c>
      <c r="I203">
        <v>23.251954999999999</v>
      </c>
      <c r="J203">
        <v>226.825211</v>
      </c>
      <c r="K203">
        <v>226.509038</v>
      </c>
    </row>
    <row r="204" spans="1:11" x14ac:dyDescent="0.25">
      <c r="A204">
        <v>344.62106299999999</v>
      </c>
      <c r="B204">
        <v>22.893395999999999</v>
      </c>
      <c r="C204">
        <v>20.374272000000001</v>
      </c>
      <c r="D204">
        <v>228.556915</v>
      </c>
      <c r="E204">
        <v>242.57490899999999</v>
      </c>
      <c r="G204">
        <v>344.62106299999999</v>
      </c>
      <c r="H204">
        <v>22.893395999999999</v>
      </c>
      <c r="I204">
        <v>23.270771</v>
      </c>
      <c r="J204">
        <v>228.556915</v>
      </c>
      <c r="K204">
        <v>228.37741399999999</v>
      </c>
    </row>
    <row r="205" spans="1:11" x14ac:dyDescent="0.25">
      <c r="A205">
        <v>345.38458300000002</v>
      </c>
      <c r="B205">
        <v>22.910789000000001</v>
      </c>
      <c r="C205">
        <v>20.575524000000001</v>
      </c>
      <c r="D205">
        <v>230.28999300000001</v>
      </c>
      <c r="E205">
        <v>244.48251200000001</v>
      </c>
      <c r="G205">
        <v>345.38458300000002</v>
      </c>
      <c r="H205">
        <v>22.910789000000001</v>
      </c>
      <c r="I205">
        <v>23.289383999999998</v>
      </c>
      <c r="J205">
        <v>230.28999300000001</v>
      </c>
      <c r="K205">
        <v>230.23962299999999</v>
      </c>
    </row>
    <row r="206" spans="1:11" x14ac:dyDescent="0.25">
      <c r="A206">
        <v>346.14807100000002</v>
      </c>
      <c r="B206">
        <v>22.936471999999998</v>
      </c>
      <c r="C206">
        <v>20.800882000000001</v>
      </c>
      <c r="D206">
        <v>232.033478</v>
      </c>
      <c r="E206">
        <v>246.393441</v>
      </c>
      <c r="G206">
        <v>346.14807100000002</v>
      </c>
      <c r="H206">
        <v>22.936471999999998</v>
      </c>
      <c r="I206">
        <v>23.309145000000001</v>
      </c>
      <c r="J206">
        <v>232.033478</v>
      </c>
      <c r="K206">
        <v>232.095709</v>
      </c>
    </row>
    <row r="207" spans="1:11" x14ac:dyDescent="0.25">
      <c r="A207">
        <v>346.91153000000003</v>
      </c>
      <c r="B207">
        <v>22.958957999999999</v>
      </c>
      <c r="C207">
        <v>21.051563000000002</v>
      </c>
      <c r="D207">
        <v>233.750259</v>
      </c>
      <c r="E207">
        <v>248.30401499999999</v>
      </c>
      <c r="G207">
        <v>346.91153000000003</v>
      </c>
      <c r="H207">
        <v>22.958957999999999</v>
      </c>
      <c r="I207">
        <v>23.331347999999998</v>
      </c>
      <c r="J207">
        <v>233.750259</v>
      </c>
      <c r="K207">
        <v>233.945842</v>
      </c>
    </row>
    <row r="208" spans="1:11" x14ac:dyDescent="0.25">
      <c r="A208">
        <v>347.67495700000001</v>
      </c>
      <c r="B208">
        <v>22.999867999999999</v>
      </c>
      <c r="C208">
        <v>21.328720000000001</v>
      </c>
      <c r="D208">
        <v>235.44631999999999</v>
      </c>
      <c r="E208">
        <v>250.21037200000001</v>
      </c>
      <c r="G208">
        <v>347.67495700000001</v>
      </c>
      <c r="H208">
        <v>22.999867999999999</v>
      </c>
      <c r="I208">
        <v>23.357234999999999</v>
      </c>
      <c r="J208">
        <v>235.44631999999999</v>
      </c>
      <c r="K208">
        <v>235.79039499999999</v>
      </c>
    </row>
    <row r="209" spans="1:11" x14ac:dyDescent="0.25">
      <c r="A209">
        <v>348.438354</v>
      </c>
      <c r="B209">
        <v>23.021152000000001</v>
      </c>
      <c r="C209">
        <v>21.633596000000001</v>
      </c>
      <c r="D209">
        <v>237.14686599999999</v>
      </c>
      <c r="E209">
        <v>252.10875799999999</v>
      </c>
      <c r="G209">
        <v>348.438354</v>
      </c>
      <c r="H209">
        <v>23.021152000000001</v>
      </c>
      <c r="I209">
        <v>23.388027000000001</v>
      </c>
      <c r="J209">
        <v>237.14686599999999</v>
      </c>
      <c r="K209">
        <v>237.629964</v>
      </c>
    </row>
    <row r="210" spans="1:11" x14ac:dyDescent="0.25">
      <c r="A210">
        <v>349.20169099999998</v>
      </c>
      <c r="B210">
        <v>23.074856</v>
      </c>
      <c r="C210">
        <v>21.970669999999998</v>
      </c>
      <c r="D210">
        <v>238.85836800000001</v>
      </c>
      <c r="E210">
        <v>254.00129799999999</v>
      </c>
      <c r="G210">
        <v>349.20169099999998</v>
      </c>
      <c r="H210">
        <v>23.074856</v>
      </c>
      <c r="I210">
        <v>23.424921000000001</v>
      </c>
      <c r="J210">
        <v>238.85836800000001</v>
      </c>
      <c r="K210">
        <v>239.465296</v>
      </c>
    </row>
    <row r="211" spans="1:11" x14ac:dyDescent="0.25">
      <c r="A211">
        <v>349.96499599999999</v>
      </c>
      <c r="B211">
        <v>23.098583000000001</v>
      </c>
      <c r="C211">
        <v>22.334781</v>
      </c>
      <c r="D211">
        <v>240.583496</v>
      </c>
      <c r="E211">
        <v>255.87159199999999</v>
      </c>
      <c r="G211">
        <v>349.96499599999999</v>
      </c>
      <c r="H211">
        <v>23.098583000000001</v>
      </c>
      <c r="I211">
        <v>23.469114000000001</v>
      </c>
      <c r="J211">
        <v>240.583496</v>
      </c>
      <c r="K211">
        <v>241.29750999999999</v>
      </c>
    </row>
    <row r="212" spans="1:11" x14ac:dyDescent="0.25">
      <c r="A212">
        <v>350.72827100000001</v>
      </c>
      <c r="B212">
        <v>23.160720999999999</v>
      </c>
      <c r="C212">
        <v>22.589603</v>
      </c>
      <c r="D212">
        <v>242.33282500000001</v>
      </c>
      <c r="E212">
        <v>257.50077599999997</v>
      </c>
      <c r="G212">
        <v>350.72827100000001</v>
      </c>
      <c r="H212">
        <v>23.160720999999999</v>
      </c>
      <c r="I212">
        <v>23.521806000000002</v>
      </c>
      <c r="J212">
        <v>242.33282500000001</v>
      </c>
      <c r="K212">
        <v>243.12793199999999</v>
      </c>
    </row>
    <row r="213" spans="1:11" x14ac:dyDescent="0.25">
      <c r="A213">
        <v>351.49151599999999</v>
      </c>
      <c r="B213">
        <v>23.226156</v>
      </c>
      <c r="C213">
        <v>22.849484</v>
      </c>
      <c r="D213">
        <v>244.123718</v>
      </c>
      <c r="E213">
        <v>259.10406999999998</v>
      </c>
      <c r="G213">
        <v>351.49151599999999</v>
      </c>
      <c r="H213">
        <v>23.226156</v>
      </c>
      <c r="I213">
        <v>23.584192999999999</v>
      </c>
      <c r="J213">
        <v>244.123718</v>
      </c>
      <c r="K213">
        <v>244.95824999999999</v>
      </c>
    </row>
    <row r="214" spans="1:11" x14ac:dyDescent="0.25">
      <c r="A214">
        <v>352.25470000000001</v>
      </c>
      <c r="B214">
        <v>23.324096999999998</v>
      </c>
      <c r="C214">
        <v>23.147206000000001</v>
      </c>
      <c r="D214">
        <v>245.88223300000001</v>
      </c>
      <c r="E214">
        <v>260.72974699999997</v>
      </c>
      <c r="G214">
        <v>352.25470000000001</v>
      </c>
      <c r="H214">
        <v>23.324096999999998</v>
      </c>
      <c r="I214">
        <v>23.657443000000001</v>
      </c>
      <c r="J214">
        <v>245.88223300000001</v>
      </c>
      <c r="K214">
        <v>246.79049000000001</v>
      </c>
    </row>
    <row r="215" spans="1:11" x14ac:dyDescent="0.25">
      <c r="A215">
        <v>353.01788299999998</v>
      </c>
      <c r="B215">
        <v>23.412689</v>
      </c>
      <c r="C215">
        <v>23.46536</v>
      </c>
      <c r="D215">
        <v>247.690842</v>
      </c>
      <c r="E215">
        <v>262.34927699999997</v>
      </c>
      <c r="G215">
        <v>353.01788299999998</v>
      </c>
      <c r="H215">
        <v>23.412689</v>
      </c>
      <c r="I215">
        <v>23.742716000000001</v>
      </c>
      <c r="J215">
        <v>247.690842</v>
      </c>
      <c r="K215">
        <v>248.627319</v>
      </c>
    </row>
    <row r="216" spans="1:11" x14ac:dyDescent="0.25">
      <c r="A216">
        <v>353.78100599999999</v>
      </c>
      <c r="B216">
        <v>23.537490999999999</v>
      </c>
      <c r="C216">
        <v>23.810020000000002</v>
      </c>
      <c r="D216">
        <v>249.49850499999999</v>
      </c>
      <c r="E216">
        <v>263.969717</v>
      </c>
      <c r="G216">
        <v>353.78100599999999</v>
      </c>
      <c r="H216">
        <v>23.537490999999999</v>
      </c>
      <c r="I216">
        <v>23.841097999999999</v>
      </c>
      <c r="J216">
        <v>249.49850499999999</v>
      </c>
      <c r="K216">
        <v>250.471633</v>
      </c>
    </row>
    <row r="217" spans="1:11" x14ac:dyDescent="0.25">
      <c r="A217">
        <v>354.54409800000002</v>
      </c>
      <c r="B217">
        <v>23.679597999999999</v>
      </c>
      <c r="C217">
        <v>24.182706</v>
      </c>
      <c r="D217">
        <v>251.35623200000001</v>
      </c>
      <c r="E217">
        <v>265.59147200000001</v>
      </c>
      <c r="G217">
        <v>354.54409800000002</v>
      </c>
      <c r="H217">
        <v>23.679597999999999</v>
      </c>
      <c r="I217">
        <v>23.953602</v>
      </c>
      <c r="J217">
        <v>251.35623200000001</v>
      </c>
      <c r="K217">
        <v>252.327099</v>
      </c>
    </row>
    <row r="218" spans="1:11" x14ac:dyDescent="0.25">
      <c r="A218">
        <v>355.30712899999997</v>
      </c>
      <c r="B218">
        <v>23.825462000000002</v>
      </c>
      <c r="C218">
        <v>24.584738999999999</v>
      </c>
      <c r="D218">
        <v>253.16250600000001</v>
      </c>
      <c r="E218">
        <v>267.21549199999998</v>
      </c>
      <c r="G218">
        <v>355.30712899999997</v>
      </c>
      <c r="H218">
        <v>23.825462000000002</v>
      </c>
      <c r="I218">
        <v>24.081085000000002</v>
      </c>
      <c r="J218">
        <v>253.16250600000001</v>
      </c>
      <c r="K218">
        <v>254.19783699999999</v>
      </c>
    </row>
    <row r="219" spans="1:11" x14ac:dyDescent="0.25">
      <c r="A219">
        <v>356.07012900000001</v>
      </c>
      <c r="B219">
        <v>23.976476999999999</v>
      </c>
      <c r="C219">
        <v>25.017382000000001</v>
      </c>
      <c r="D219">
        <v>255.00430299999999</v>
      </c>
      <c r="E219">
        <v>268.843277</v>
      </c>
      <c r="G219">
        <v>356.07012900000001</v>
      </c>
      <c r="H219">
        <v>23.976476999999999</v>
      </c>
      <c r="I219">
        <v>24.224169</v>
      </c>
      <c r="J219">
        <v>255.00430299999999</v>
      </c>
      <c r="K219">
        <v>256.08855899999998</v>
      </c>
    </row>
    <row r="220" spans="1:11" x14ac:dyDescent="0.25">
      <c r="A220">
        <v>356.833099</v>
      </c>
      <c r="B220">
        <v>24.154876999999999</v>
      </c>
      <c r="C220">
        <v>25.481870000000001</v>
      </c>
      <c r="D220">
        <v>256.84182700000002</v>
      </c>
      <c r="E220">
        <v>-89.523381999999998</v>
      </c>
      <c r="G220">
        <v>356.833099</v>
      </c>
      <c r="H220">
        <v>24.154876999999999</v>
      </c>
      <c r="I220">
        <v>24.383251000000001</v>
      </c>
      <c r="J220">
        <v>256.84182700000002</v>
      </c>
      <c r="K220">
        <v>258.00437499999998</v>
      </c>
    </row>
    <row r="221" spans="1:11" x14ac:dyDescent="0.25">
      <c r="A221">
        <v>357.59603900000002</v>
      </c>
      <c r="B221">
        <v>24.349378999999999</v>
      </c>
      <c r="C221">
        <v>25.979178000000001</v>
      </c>
      <c r="D221">
        <v>258.69927999999999</v>
      </c>
      <c r="E221">
        <v>-87.882283999999999</v>
      </c>
      <c r="G221">
        <v>357.59603900000002</v>
      </c>
      <c r="H221">
        <v>24.349378999999999</v>
      </c>
      <c r="I221">
        <v>24.558364999999998</v>
      </c>
      <c r="J221">
        <v>258.69927999999999</v>
      </c>
      <c r="K221">
        <v>259.950761</v>
      </c>
    </row>
    <row r="222" spans="1:11" x14ac:dyDescent="0.25">
      <c r="A222">
        <v>358.358948</v>
      </c>
      <c r="B222">
        <v>24.542278</v>
      </c>
      <c r="C222">
        <v>26.510017999999999</v>
      </c>
      <c r="D222">
        <v>260.58218399999998</v>
      </c>
      <c r="E222">
        <v>-86.231030000000004</v>
      </c>
      <c r="G222">
        <v>358.358948</v>
      </c>
      <c r="H222">
        <v>24.542278</v>
      </c>
      <c r="I222">
        <v>24.749161999999998</v>
      </c>
      <c r="J222">
        <v>260.58218399999998</v>
      </c>
      <c r="K222">
        <v>261.93330900000001</v>
      </c>
    </row>
    <row r="223" spans="1:11" x14ac:dyDescent="0.25">
      <c r="A223">
        <v>359.12179600000002</v>
      </c>
      <c r="B223">
        <v>24.769053</v>
      </c>
      <c r="C223">
        <v>27.075610999999999</v>
      </c>
      <c r="D223">
        <v>262.53002900000001</v>
      </c>
      <c r="E223">
        <v>-84.571109000000007</v>
      </c>
      <c r="G223">
        <v>359.12179600000002</v>
      </c>
      <c r="H223">
        <v>24.769053</v>
      </c>
      <c r="I223">
        <v>24.954853</v>
      </c>
      <c r="J223">
        <v>262.53002900000001</v>
      </c>
      <c r="K223">
        <v>263.957112</v>
      </c>
    </row>
    <row r="224" spans="1:11" x14ac:dyDescent="0.25">
      <c r="A224">
        <v>359.884613</v>
      </c>
      <c r="B224">
        <v>25.022995000000002</v>
      </c>
      <c r="C224">
        <v>27.677427999999999</v>
      </c>
      <c r="D224">
        <v>264.52923600000003</v>
      </c>
      <c r="E224">
        <v>-82.906912000000005</v>
      </c>
      <c r="G224">
        <v>359.884613</v>
      </c>
      <c r="H224">
        <v>25.022995000000002</v>
      </c>
      <c r="I224">
        <v>25.174267</v>
      </c>
      <c r="J224">
        <v>264.52923600000003</v>
      </c>
      <c r="K224">
        <v>266.02729399999998</v>
      </c>
    </row>
    <row r="225" spans="1:11" x14ac:dyDescent="0.25">
      <c r="A225">
        <v>360.6474</v>
      </c>
      <c r="B225">
        <v>25.256907000000002</v>
      </c>
      <c r="C225">
        <v>28.263439000000002</v>
      </c>
      <c r="D225">
        <v>266.53332499999999</v>
      </c>
      <c r="E225">
        <v>-80.977034000000003</v>
      </c>
      <c r="G225">
        <v>360.6474</v>
      </c>
      <c r="H225">
        <v>25.256907000000002</v>
      </c>
      <c r="I225">
        <v>25.405839</v>
      </c>
      <c r="J225">
        <v>266.53332499999999</v>
      </c>
      <c r="K225">
        <v>268.14818400000001</v>
      </c>
    </row>
    <row r="226" spans="1:11" x14ac:dyDescent="0.25">
      <c r="A226">
        <v>361.41015599999997</v>
      </c>
      <c r="B226">
        <v>25.493186999999999</v>
      </c>
      <c r="C226">
        <v>28.878775999999998</v>
      </c>
      <c r="D226">
        <v>268.60855099999998</v>
      </c>
      <c r="E226">
        <v>-78.960130000000007</v>
      </c>
      <c r="G226">
        <v>361.41015599999997</v>
      </c>
      <c r="H226">
        <v>25.493186999999999</v>
      </c>
      <c r="I226">
        <v>25.647622999999999</v>
      </c>
      <c r="J226">
        <v>268.60855099999998</v>
      </c>
      <c r="K226">
        <v>-89.676619000000002</v>
      </c>
    </row>
    <row r="227" spans="1:11" x14ac:dyDescent="0.25">
      <c r="A227">
        <v>362.17285199999998</v>
      </c>
      <c r="B227">
        <v>25.780418000000001</v>
      </c>
      <c r="C227">
        <v>29.539667000000001</v>
      </c>
      <c r="D227">
        <v>-89.250961000000004</v>
      </c>
      <c r="E227">
        <v>-76.934094999999999</v>
      </c>
      <c r="G227">
        <v>362.17285199999998</v>
      </c>
      <c r="H227">
        <v>25.780418000000001</v>
      </c>
      <c r="I227">
        <v>25.897556999999999</v>
      </c>
      <c r="J227">
        <v>-89.250961000000004</v>
      </c>
      <c r="K227">
        <v>-87.444699999999997</v>
      </c>
    </row>
    <row r="228" spans="1:11" x14ac:dyDescent="0.25">
      <c r="A228">
        <v>362.93551600000001</v>
      </c>
      <c r="B228">
        <v>26.057683999999998</v>
      </c>
      <c r="C228">
        <v>30.239919</v>
      </c>
      <c r="D228">
        <v>-87.054839999999999</v>
      </c>
      <c r="E228">
        <v>-74.860772999999995</v>
      </c>
      <c r="G228">
        <v>362.93551600000001</v>
      </c>
      <c r="H228">
        <v>26.057683999999998</v>
      </c>
      <c r="I228">
        <v>26.153303000000001</v>
      </c>
      <c r="J228">
        <v>-87.054839999999999</v>
      </c>
      <c r="K228">
        <v>-85.153998000000001</v>
      </c>
    </row>
    <row r="229" spans="1:11" x14ac:dyDescent="0.25">
      <c r="A229">
        <v>363.698151</v>
      </c>
      <c r="B229">
        <v>26.350207999999999</v>
      </c>
      <c r="C229">
        <v>30.981437</v>
      </c>
      <c r="D229">
        <v>-84.797927999999999</v>
      </c>
      <c r="E229">
        <v>-72.746506999999994</v>
      </c>
      <c r="G229">
        <v>363.698151</v>
      </c>
      <c r="H229">
        <v>26.350207999999999</v>
      </c>
      <c r="I229">
        <v>26.412403999999999</v>
      </c>
      <c r="J229">
        <v>-84.797927999999999</v>
      </c>
      <c r="K229">
        <v>-82.803319999999999</v>
      </c>
    </row>
    <row r="230" spans="1:11" x14ac:dyDescent="0.25">
      <c r="A230">
        <v>364.46072400000003</v>
      </c>
      <c r="B230">
        <v>26.644860999999999</v>
      </c>
      <c r="C230">
        <v>31.764548000000001</v>
      </c>
      <c r="D230">
        <v>-82.473167000000004</v>
      </c>
      <c r="E230">
        <v>-70.588598000000005</v>
      </c>
      <c r="G230">
        <v>364.46072400000003</v>
      </c>
      <c r="H230">
        <v>26.644860999999999</v>
      </c>
      <c r="I230">
        <v>26.672208000000001</v>
      </c>
      <c r="J230">
        <v>-82.473167000000004</v>
      </c>
      <c r="K230">
        <v>-80.392286999999996</v>
      </c>
    </row>
    <row r="231" spans="1:11" x14ac:dyDescent="0.25">
      <c r="A231">
        <v>365.22326700000002</v>
      </c>
      <c r="B231">
        <v>26.953451000000001</v>
      </c>
      <c r="C231">
        <v>32.589672999999998</v>
      </c>
      <c r="D231">
        <v>-80.108840999999998</v>
      </c>
      <c r="E231">
        <v>-68.383396000000005</v>
      </c>
      <c r="G231">
        <v>365.22326700000002</v>
      </c>
      <c r="H231">
        <v>26.953451000000001</v>
      </c>
      <c r="I231">
        <v>26.930147000000002</v>
      </c>
      <c r="J231">
        <v>-80.108840999999998</v>
      </c>
      <c r="K231">
        <v>-77.920610999999994</v>
      </c>
    </row>
    <row r="232" spans="1:11" x14ac:dyDescent="0.25">
      <c r="A232">
        <v>365.98577899999998</v>
      </c>
      <c r="B232">
        <v>27.236802999999998</v>
      </c>
      <c r="C232">
        <v>33.456724000000001</v>
      </c>
      <c r="D232">
        <v>-77.722663999999995</v>
      </c>
      <c r="E232">
        <v>-66.126430999999997</v>
      </c>
      <c r="G232">
        <v>365.98577899999998</v>
      </c>
      <c r="H232">
        <v>27.236802999999998</v>
      </c>
      <c r="I232">
        <v>27.183278999999999</v>
      </c>
      <c r="J232">
        <v>-77.722663999999995</v>
      </c>
      <c r="K232">
        <v>-75.388749000000004</v>
      </c>
    </row>
    <row r="233" spans="1:11" x14ac:dyDescent="0.25">
      <c r="A233">
        <v>366.74826000000002</v>
      </c>
      <c r="B233">
        <v>27.531991999999999</v>
      </c>
      <c r="C233">
        <v>34.365211000000002</v>
      </c>
      <c r="D233">
        <v>-75.271941999999996</v>
      </c>
      <c r="E233">
        <v>-63.812449000000001</v>
      </c>
      <c r="G233">
        <v>366.74826000000002</v>
      </c>
      <c r="H233">
        <v>27.531991999999999</v>
      </c>
      <c r="I233">
        <v>27.428408000000001</v>
      </c>
      <c r="J233">
        <v>-75.271941999999996</v>
      </c>
      <c r="K233">
        <v>-72.797864000000004</v>
      </c>
    </row>
    <row r="234" spans="1:11" x14ac:dyDescent="0.25">
      <c r="A234">
        <v>367.51068099999998</v>
      </c>
      <c r="B234">
        <v>27.816935000000001</v>
      </c>
      <c r="C234">
        <v>35.314909999999998</v>
      </c>
      <c r="D234">
        <v>-72.746307000000002</v>
      </c>
      <c r="E234">
        <v>-61.435037000000001</v>
      </c>
      <c r="G234">
        <v>367.51068099999998</v>
      </c>
      <c r="H234">
        <v>27.816935000000001</v>
      </c>
      <c r="I234">
        <v>27.662973999999998</v>
      </c>
      <c r="J234">
        <v>-72.746307000000002</v>
      </c>
      <c r="K234">
        <v>-70.149383999999998</v>
      </c>
    </row>
    <row r="235" spans="1:11" x14ac:dyDescent="0.25">
      <c r="A235">
        <v>368.27307100000002</v>
      </c>
      <c r="B235">
        <v>28.120806000000002</v>
      </c>
      <c r="C235">
        <v>36.301178</v>
      </c>
      <c r="D235">
        <v>-70.156242000000006</v>
      </c>
      <c r="E235">
        <v>-58.986465000000003</v>
      </c>
      <c r="G235">
        <v>368.27307100000002</v>
      </c>
      <c r="H235">
        <v>28.120806000000002</v>
      </c>
      <c r="I235">
        <v>27.880773000000001</v>
      </c>
      <c r="J235">
        <v>-70.156242000000006</v>
      </c>
      <c r="K235">
        <v>-67.447359000000006</v>
      </c>
    </row>
    <row r="236" spans="1:11" x14ac:dyDescent="0.25">
      <c r="A236">
        <v>369.03543100000002</v>
      </c>
      <c r="B236">
        <v>28.412758</v>
      </c>
      <c r="C236">
        <v>37.321263999999999</v>
      </c>
      <c r="D236">
        <v>-67.550621000000007</v>
      </c>
      <c r="E236">
        <v>-56.456722999999997</v>
      </c>
      <c r="G236">
        <v>369.03543100000002</v>
      </c>
      <c r="H236">
        <v>28.412758</v>
      </c>
      <c r="I236">
        <v>28.076193</v>
      </c>
      <c r="J236">
        <v>-67.550621000000007</v>
      </c>
      <c r="K236">
        <v>-64.697215999999997</v>
      </c>
    </row>
    <row r="237" spans="1:11" x14ac:dyDescent="0.25">
      <c r="A237">
        <v>369.797729</v>
      </c>
      <c r="B237">
        <v>28.664325999999999</v>
      </c>
      <c r="C237">
        <v>38.429344</v>
      </c>
      <c r="D237">
        <v>-64.857810999999998</v>
      </c>
      <c r="E237">
        <v>-53.790927000000003</v>
      </c>
      <c r="G237">
        <v>369.797729</v>
      </c>
      <c r="H237">
        <v>28.664325999999999</v>
      </c>
      <c r="I237">
        <v>28.245735</v>
      </c>
      <c r="J237">
        <v>-64.857810999999998</v>
      </c>
      <c r="K237">
        <v>-61.909680999999999</v>
      </c>
    </row>
    <row r="238" spans="1:11" x14ac:dyDescent="0.25">
      <c r="A238">
        <v>370.55999800000001</v>
      </c>
      <c r="B238">
        <v>28.921576999999999</v>
      </c>
      <c r="C238">
        <v>38.963368000000003</v>
      </c>
      <c r="D238">
        <v>-62.066215999999997</v>
      </c>
      <c r="E238">
        <v>-51.555200999999997</v>
      </c>
      <c r="G238">
        <v>370.55999800000001</v>
      </c>
      <c r="H238">
        <v>28.921576999999999</v>
      </c>
      <c r="I238">
        <v>28.39038</v>
      </c>
      <c r="J238">
        <v>-62.066215999999997</v>
      </c>
      <c r="K238">
        <v>-59.090156</v>
      </c>
    </row>
    <row r="239" spans="1:11" x14ac:dyDescent="0.25">
      <c r="A239">
        <v>371.32223499999998</v>
      </c>
      <c r="B239">
        <v>29.139620000000001</v>
      </c>
      <c r="C239">
        <v>39.271586999999997</v>
      </c>
      <c r="D239">
        <v>-59.292946000000001</v>
      </c>
      <c r="E239">
        <v>-49.434252999999998</v>
      </c>
      <c r="G239">
        <v>371.32223499999998</v>
      </c>
      <c r="H239">
        <v>29.139620000000001</v>
      </c>
      <c r="I239">
        <v>28.508120000000002</v>
      </c>
      <c r="J239">
        <v>-59.292946000000001</v>
      </c>
      <c r="K239">
        <v>-56.246406</v>
      </c>
    </row>
    <row r="240" spans="1:11" x14ac:dyDescent="0.25">
      <c r="A240">
        <v>372.08441199999999</v>
      </c>
      <c r="B240">
        <v>29.337098999999998</v>
      </c>
      <c r="C240">
        <v>39.609143000000003</v>
      </c>
      <c r="D240">
        <v>-56.388297999999999</v>
      </c>
      <c r="E240">
        <v>-47.211075999999998</v>
      </c>
      <c r="G240">
        <v>372.08441199999999</v>
      </c>
      <c r="H240">
        <v>29.337098999999998</v>
      </c>
      <c r="I240">
        <v>28.596823000000001</v>
      </c>
      <c r="J240">
        <v>-56.388297999999999</v>
      </c>
      <c r="K240">
        <v>-53.386940000000003</v>
      </c>
    </row>
    <row r="241" spans="1:11" x14ac:dyDescent="0.25">
      <c r="A241">
        <v>372.846588</v>
      </c>
      <c r="B241">
        <v>29.502869</v>
      </c>
      <c r="C241">
        <v>39.886811000000002</v>
      </c>
      <c r="D241">
        <v>-53.403221000000002</v>
      </c>
      <c r="E241">
        <v>-44.971831000000002</v>
      </c>
      <c r="G241">
        <v>372.846588</v>
      </c>
      <c r="H241">
        <v>29.502869</v>
      </c>
      <c r="I241">
        <v>28.655262</v>
      </c>
      <c r="J241">
        <v>-53.403221000000002</v>
      </c>
      <c r="K241">
        <v>-50.520465000000002</v>
      </c>
    </row>
    <row r="242" spans="1:11" x14ac:dyDescent="0.25">
      <c r="A242">
        <v>373.60870399999999</v>
      </c>
      <c r="B242">
        <v>29.652016</v>
      </c>
      <c r="C242">
        <v>40.121600000000001</v>
      </c>
      <c r="D242">
        <v>-50.415664999999997</v>
      </c>
      <c r="E242">
        <v>-42.710985000000001</v>
      </c>
      <c r="G242">
        <v>373.60870399999999</v>
      </c>
      <c r="H242">
        <v>29.652016</v>
      </c>
      <c r="I242">
        <v>28.682708999999999</v>
      </c>
      <c r="J242">
        <v>-50.415664999999997</v>
      </c>
      <c r="K242">
        <v>-47.656396999999998</v>
      </c>
    </row>
    <row r="243" spans="1:11" x14ac:dyDescent="0.25">
      <c r="A243">
        <v>374.37075800000002</v>
      </c>
      <c r="B243">
        <v>29.721914000000002</v>
      </c>
      <c r="C243">
        <v>40.313001999999997</v>
      </c>
      <c r="D243">
        <v>-47.395938999999998</v>
      </c>
      <c r="E243">
        <v>-40.438502</v>
      </c>
      <c r="G243">
        <v>374.37075800000002</v>
      </c>
      <c r="H243">
        <v>29.721914000000002</v>
      </c>
      <c r="I243">
        <v>28.679120000000001</v>
      </c>
      <c r="J243">
        <v>-47.395938999999998</v>
      </c>
      <c r="K243">
        <v>-44.803851999999999</v>
      </c>
    </row>
    <row r="244" spans="1:11" x14ac:dyDescent="0.25">
      <c r="A244">
        <v>375.13278200000002</v>
      </c>
      <c r="B244">
        <v>29.755362999999999</v>
      </c>
      <c r="C244">
        <v>40.461176999999999</v>
      </c>
      <c r="D244">
        <v>-44.330703999999997</v>
      </c>
      <c r="E244">
        <v>-38.164332999999999</v>
      </c>
      <c r="G244">
        <v>375.13278200000002</v>
      </c>
      <c r="H244">
        <v>29.755362999999999</v>
      </c>
      <c r="I244">
        <v>28.644981999999999</v>
      </c>
      <c r="J244">
        <v>-44.330703999999997</v>
      </c>
      <c r="K244">
        <v>-41.971817999999999</v>
      </c>
    </row>
    <row r="245" spans="1:11" x14ac:dyDescent="0.25">
      <c r="A245">
        <v>375.89477499999998</v>
      </c>
      <c r="B245">
        <v>29.732897000000001</v>
      </c>
      <c r="C245">
        <v>40.567112999999999</v>
      </c>
      <c r="D245">
        <v>-41.322780999999999</v>
      </c>
      <c r="E245">
        <v>-35.897998000000001</v>
      </c>
      <c r="G245">
        <v>375.89477499999998</v>
      </c>
      <c r="H245">
        <v>29.732897000000001</v>
      </c>
      <c r="I245">
        <v>28.581446</v>
      </c>
      <c r="J245">
        <v>-41.322780999999999</v>
      </c>
      <c r="K245">
        <v>-39.168613999999998</v>
      </c>
    </row>
    <row r="246" spans="1:11" x14ac:dyDescent="0.25">
      <c r="A246">
        <v>376.65673800000002</v>
      </c>
      <c r="B246">
        <v>29.678766</v>
      </c>
      <c r="C246">
        <v>40.632418999999999</v>
      </c>
      <c r="D246">
        <v>-38.380878000000003</v>
      </c>
      <c r="E246">
        <v>-33.646895000000001</v>
      </c>
      <c r="G246">
        <v>376.65673800000002</v>
      </c>
      <c r="H246">
        <v>29.678766</v>
      </c>
      <c r="I246">
        <v>28.490159999999999</v>
      </c>
      <c r="J246">
        <v>-38.380878000000003</v>
      </c>
      <c r="K246">
        <v>-36.400632000000002</v>
      </c>
    </row>
    <row r="247" spans="1:11" x14ac:dyDescent="0.25">
      <c r="A247">
        <v>377.41863999999998</v>
      </c>
      <c r="B247">
        <v>29.575966000000001</v>
      </c>
      <c r="C247">
        <v>40.658405000000002</v>
      </c>
      <c r="D247">
        <v>-35.472465999999997</v>
      </c>
      <c r="E247">
        <v>-31.423193000000001</v>
      </c>
      <c r="G247">
        <v>377.41863999999998</v>
      </c>
      <c r="H247">
        <v>29.575966000000001</v>
      </c>
      <c r="I247">
        <v>28.372589999999999</v>
      </c>
      <c r="J247">
        <v>-35.472465999999997</v>
      </c>
      <c r="K247">
        <v>-33.68</v>
      </c>
    </row>
    <row r="248" spans="1:11" x14ac:dyDescent="0.25">
      <c r="A248">
        <v>378.18051100000002</v>
      </c>
      <c r="B248">
        <v>29.431916999999999</v>
      </c>
      <c r="C248">
        <v>40.647345000000001</v>
      </c>
      <c r="D248">
        <v>-32.662543999999997</v>
      </c>
      <c r="E248">
        <v>-29.238838000000001</v>
      </c>
      <c r="G248">
        <v>378.18051100000002</v>
      </c>
      <c r="H248">
        <v>29.431916999999999</v>
      </c>
      <c r="I248">
        <v>28.23114</v>
      </c>
      <c r="J248">
        <v>-32.662543999999997</v>
      </c>
      <c r="K248">
        <v>-31.018273000000001</v>
      </c>
    </row>
    <row r="249" spans="1:11" x14ac:dyDescent="0.25">
      <c r="A249">
        <v>378.94235200000003</v>
      </c>
      <c r="B249">
        <v>29.259003</v>
      </c>
      <c r="C249">
        <v>40.603022000000003</v>
      </c>
      <c r="D249">
        <v>-29.930698</v>
      </c>
      <c r="E249">
        <v>-27.100919999999999</v>
      </c>
      <c r="G249">
        <v>378.94235200000003</v>
      </c>
      <c r="H249">
        <v>29.259003</v>
      </c>
      <c r="I249">
        <v>28.069081000000001</v>
      </c>
      <c r="J249">
        <v>-29.930698</v>
      </c>
      <c r="K249">
        <v>-28.424161000000002</v>
      </c>
    </row>
    <row r="250" spans="1:11" x14ac:dyDescent="0.25">
      <c r="A250">
        <v>379.70413200000002</v>
      </c>
      <c r="B250">
        <v>29.058057999999999</v>
      </c>
      <c r="C250">
        <v>40.520237999999999</v>
      </c>
      <c r="D250">
        <v>-27.240517000000001</v>
      </c>
      <c r="E250">
        <v>-25.058045</v>
      </c>
      <c r="G250">
        <v>379.70413200000002</v>
      </c>
      <c r="H250">
        <v>29.058057999999999</v>
      </c>
      <c r="I250">
        <v>27.889754</v>
      </c>
      <c r="J250">
        <v>-27.240517000000001</v>
      </c>
      <c r="K250">
        <v>-25.883230000000001</v>
      </c>
    </row>
    <row r="251" spans="1:11" x14ac:dyDescent="0.25">
      <c r="A251">
        <v>380.46588100000002</v>
      </c>
      <c r="B251">
        <v>28.831952999999999</v>
      </c>
      <c r="C251">
        <v>40.459789000000001</v>
      </c>
      <c r="D251">
        <v>-24.575113000000002</v>
      </c>
      <c r="E251">
        <v>-22.754946</v>
      </c>
      <c r="G251">
        <v>380.46588100000002</v>
      </c>
      <c r="H251">
        <v>28.831952999999999</v>
      </c>
      <c r="I251">
        <v>27.695036999999999</v>
      </c>
      <c r="J251">
        <v>-24.575113000000002</v>
      </c>
      <c r="K251">
        <v>-23.399477999999998</v>
      </c>
    </row>
    <row r="252" spans="1:11" x14ac:dyDescent="0.25">
      <c r="A252">
        <v>381.22757000000001</v>
      </c>
      <c r="B252">
        <v>28.593192999999999</v>
      </c>
      <c r="C252">
        <v>40.407541000000002</v>
      </c>
      <c r="D252">
        <v>-22.013487000000001</v>
      </c>
      <c r="E252">
        <v>-20.252662000000001</v>
      </c>
      <c r="G252">
        <v>381.22757000000001</v>
      </c>
      <c r="H252">
        <v>28.593192999999999</v>
      </c>
      <c r="I252">
        <v>27.486937000000001</v>
      </c>
      <c r="J252">
        <v>-22.013487000000001</v>
      </c>
      <c r="K252">
        <v>-20.975413</v>
      </c>
    </row>
    <row r="253" spans="1:11" x14ac:dyDescent="0.25">
      <c r="A253">
        <v>381.98925800000001</v>
      </c>
      <c r="B253">
        <v>28.351578</v>
      </c>
      <c r="C253">
        <v>40.315010999999998</v>
      </c>
      <c r="D253">
        <v>-19.582066999999999</v>
      </c>
      <c r="E253">
        <v>-17.869855000000001</v>
      </c>
      <c r="G253">
        <v>381.98925800000001</v>
      </c>
      <c r="H253">
        <v>28.351578</v>
      </c>
      <c r="I253">
        <v>27.267399000000001</v>
      </c>
      <c r="J253">
        <v>-19.582066999999999</v>
      </c>
      <c r="K253">
        <v>-18.612570000000002</v>
      </c>
    </row>
    <row r="254" spans="1:11" x14ac:dyDescent="0.25">
      <c r="A254">
        <v>382.750854</v>
      </c>
      <c r="B254">
        <v>28.087603000000001</v>
      </c>
      <c r="C254">
        <v>40.198155999999997</v>
      </c>
      <c r="D254">
        <v>-17.212038</v>
      </c>
      <c r="E254">
        <v>-15.524445</v>
      </c>
      <c r="G254">
        <v>382.750854</v>
      </c>
      <c r="H254">
        <v>28.087603000000001</v>
      </c>
      <c r="I254">
        <v>27.038421</v>
      </c>
      <c r="J254">
        <v>-17.212038</v>
      </c>
      <c r="K254">
        <v>-16.312766</v>
      </c>
    </row>
    <row r="255" spans="1:11" x14ac:dyDescent="0.25">
      <c r="A255">
        <v>383.512451</v>
      </c>
      <c r="B255">
        <v>27.818666</v>
      </c>
      <c r="C255">
        <v>40.057741999999998</v>
      </c>
      <c r="D255">
        <v>-14.890784999999999</v>
      </c>
      <c r="E255">
        <v>-13.226652</v>
      </c>
      <c r="G255">
        <v>383.512451</v>
      </c>
      <c r="H255">
        <v>27.818666</v>
      </c>
      <c r="I255">
        <v>26.801528999999999</v>
      </c>
      <c r="J255">
        <v>-14.890784999999999</v>
      </c>
      <c r="K255">
        <v>-14.074559000000001</v>
      </c>
    </row>
    <row r="256" spans="1:11" x14ac:dyDescent="0.25">
      <c r="A256">
        <v>384.27398699999998</v>
      </c>
      <c r="B256">
        <v>27.538115000000001</v>
      </c>
      <c r="C256">
        <v>39.897430999999997</v>
      </c>
      <c r="D256">
        <v>-12.712108000000001</v>
      </c>
      <c r="E256">
        <v>-10.985403</v>
      </c>
      <c r="G256">
        <v>384.27398699999998</v>
      </c>
      <c r="H256">
        <v>27.538115000000001</v>
      </c>
      <c r="I256">
        <v>26.559671999999999</v>
      </c>
      <c r="J256">
        <v>-12.712108000000001</v>
      </c>
      <c r="K256">
        <v>-11.905374</v>
      </c>
    </row>
    <row r="257" spans="1:11" x14ac:dyDescent="0.25">
      <c r="A257">
        <v>385.03549199999998</v>
      </c>
      <c r="B257">
        <v>27.257866</v>
      </c>
      <c r="C257">
        <v>39.720959999999998</v>
      </c>
      <c r="D257">
        <v>-10.601188</v>
      </c>
      <c r="E257">
        <v>-8.8064230000000006</v>
      </c>
      <c r="G257">
        <v>385.03549199999998</v>
      </c>
      <c r="H257">
        <v>27.257866</v>
      </c>
      <c r="I257">
        <v>26.315532000000001</v>
      </c>
      <c r="J257">
        <v>-10.601188</v>
      </c>
      <c r="K257">
        <v>-9.8095060000000007</v>
      </c>
    </row>
    <row r="258" spans="1:11" x14ac:dyDescent="0.25">
      <c r="A258">
        <v>385.79693600000002</v>
      </c>
      <c r="B258">
        <v>27.002355999999999</v>
      </c>
      <c r="C258">
        <v>39.531695999999997</v>
      </c>
      <c r="D258">
        <v>-8.5072679999999998</v>
      </c>
      <c r="E258">
        <v>-6.6892940000000003</v>
      </c>
      <c r="G258">
        <v>385.79693600000002</v>
      </c>
      <c r="H258">
        <v>27.002355999999999</v>
      </c>
      <c r="I258">
        <v>26.071248000000001</v>
      </c>
      <c r="J258">
        <v>-8.5072679999999998</v>
      </c>
      <c r="K258">
        <v>-7.7845740000000001</v>
      </c>
    </row>
    <row r="259" spans="1:11" x14ac:dyDescent="0.25">
      <c r="A259">
        <v>386.55835000000002</v>
      </c>
      <c r="B259">
        <v>26.750824000000001</v>
      </c>
      <c r="C259">
        <v>39.330162000000001</v>
      </c>
      <c r="D259">
        <v>-6.5920170000000002</v>
      </c>
      <c r="E259">
        <v>-4.625604</v>
      </c>
      <c r="G259">
        <v>386.55835000000002</v>
      </c>
      <c r="H259">
        <v>26.750824000000001</v>
      </c>
      <c r="I259">
        <v>25.826530999999999</v>
      </c>
      <c r="J259">
        <v>-6.5920170000000002</v>
      </c>
      <c r="K259">
        <v>-5.8199630000000004</v>
      </c>
    </row>
    <row r="260" spans="1:11" x14ac:dyDescent="0.25">
      <c r="A260">
        <v>387.31973299999999</v>
      </c>
      <c r="B260">
        <v>26.500119999999999</v>
      </c>
      <c r="C260">
        <v>39.118451999999998</v>
      </c>
      <c r="D260">
        <v>-4.7869809999999999</v>
      </c>
      <c r="E260">
        <v>-2.6153879999999998</v>
      </c>
      <c r="G260">
        <v>387.31973299999999</v>
      </c>
      <c r="H260">
        <v>26.500119999999999</v>
      </c>
      <c r="I260">
        <v>25.582484000000001</v>
      </c>
      <c r="J260">
        <v>-4.7869809999999999</v>
      </c>
      <c r="K260">
        <v>-3.9139789999999999</v>
      </c>
    </row>
    <row r="261" spans="1:11" x14ac:dyDescent="0.25">
      <c r="A261">
        <v>388.08105499999999</v>
      </c>
      <c r="B261">
        <v>26.256668000000001</v>
      </c>
      <c r="C261">
        <v>38.898654999999998</v>
      </c>
      <c r="D261">
        <v>-2.9645570000000001</v>
      </c>
      <c r="E261">
        <v>-0.65898299999999999</v>
      </c>
      <c r="G261">
        <v>388.08105499999999</v>
      </c>
      <c r="H261">
        <v>26.256668000000001</v>
      </c>
      <c r="I261">
        <v>25.340252</v>
      </c>
      <c r="J261">
        <v>-2.9645570000000001</v>
      </c>
      <c r="K261">
        <v>-2.065842</v>
      </c>
    </row>
    <row r="262" spans="1:11" x14ac:dyDescent="0.25">
      <c r="A262">
        <v>388.84234600000002</v>
      </c>
      <c r="B262">
        <v>25.984659000000001</v>
      </c>
      <c r="C262">
        <v>38.671320000000001</v>
      </c>
      <c r="D262">
        <v>-1.150398</v>
      </c>
      <c r="E262">
        <v>1.2418469999999999</v>
      </c>
      <c r="G262">
        <v>388.84234600000002</v>
      </c>
      <c r="H262">
        <v>25.984659000000001</v>
      </c>
      <c r="I262">
        <v>25.100863</v>
      </c>
      <c r="J262">
        <v>-1.150398</v>
      </c>
      <c r="K262">
        <v>-0.27430199999999999</v>
      </c>
    </row>
    <row r="263" spans="1:11" x14ac:dyDescent="0.25">
      <c r="A263">
        <v>389.60360700000001</v>
      </c>
      <c r="B263">
        <v>25.716251</v>
      </c>
      <c r="C263">
        <v>38.453319</v>
      </c>
      <c r="D263">
        <v>0.62345899999999999</v>
      </c>
      <c r="E263">
        <v>3.120282</v>
      </c>
      <c r="G263">
        <v>389.60360700000001</v>
      </c>
      <c r="H263">
        <v>25.716251</v>
      </c>
      <c r="I263">
        <v>24.864457000000002</v>
      </c>
      <c r="J263">
        <v>0.62345899999999999</v>
      </c>
      <c r="K263">
        <v>1.464178</v>
      </c>
    </row>
    <row r="264" spans="1:11" x14ac:dyDescent="0.25">
      <c r="A264">
        <v>390.36480699999998</v>
      </c>
      <c r="B264">
        <v>25.457718</v>
      </c>
      <c r="C264">
        <v>38.183244999999999</v>
      </c>
      <c r="D264">
        <v>2.3607689999999999</v>
      </c>
      <c r="E264">
        <v>4.8368200000000003</v>
      </c>
      <c r="G264">
        <v>390.36480699999998</v>
      </c>
      <c r="H264">
        <v>25.457718</v>
      </c>
      <c r="I264">
        <v>24.635052000000002</v>
      </c>
      <c r="J264">
        <v>2.3607689999999999</v>
      </c>
      <c r="K264">
        <v>3.1426159999999999</v>
      </c>
    </row>
    <row r="265" spans="1:11" x14ac:dyDescent="0.25">
      <c r="A265">
        <v>391.12597699999998</v>
      </c>
      <c r="B265">
        <v>25.225684999999999</v>
      </c>
      <c r="C265">
        <v>37.864148</v>
      </c>
      <c r="D265">
        <v>4.0343960000000001</v>
      </c>
      <c r="E265">
        <v>6.3877709999999999</v>
      </c>
      <c r="G265">
        <v>391.12597699999998</v>
      </c>
      <c r="H265">
        <v>25.225684999999999</v>
      </c>
      <c r="I265">
        <v>24.413938999999999</v>
      </c>
      <c r="J265">
        <v>4.0343960000000001</v>
      </c>
      <c r="K265">
        <v>4.7620069999999997</v>
      </c>
    </row>
    <row r="266" spans="1:11" x14ac:dyDescent="0.25">
      <c r="A266">
        <v>391.88711499999999</v>
      </c>
      <c r="B266">
        <v>24.981774999999999</v>
      </c>
      <c r="C266">
        <v>37.562612000000001</v>
      </c>
      <c r="D266">
        <v>5.6839979999999999</v>
      </c>
      <c r="E266">
        <v>7.9197689999999996</v>
      </c>
      <c r="G266">
        <v>391.88711499999999</v>
      </c>
      <c r="H266">
        <v>24.981774999999999</v>
      </c>
      <c r="I266">
        <v>24.199248999999998</v>
      </c>
      <c r="J266">
        <v>5.6839979999999999</v>
      </c>
      <c r="K266">
        <v>6.3330070000000003</v>
      </c>
    </row>
    <row r="267" spans="1:11" x14ac:dyDescent="0.25">
      <c r="A267">
        <v>392.64819299999999</v>
      </c>
      <c r="B267">
        <v>24.788160000000001</v>
      </c>
      <c r="C267">
        <v>37.264249999999997</v>
      </c>
      <c r="D267">
        <v>7.2799370000000003</v>
      </c>
      <c r="E267">
        <v>9.4068609999999993</v>
      </c>
      <c r="G267">
        <v>392.64819299999999</v>
      </c>
      <c r="H267">
        <v>24.788160000000001</v>
      </c>
      <c r="I267">
        <v>23.99052</v>
      </c>
      <c r="J267">
        <v>7.2799370000000003</v>
      </c>
      <c r="K267">
        <v>7.8593570000000001</v>
      </c>
    </row>
    <row r="268" spans="1:11" x14ac:dyDescent="0.25">
      <c r="A268">
        <v>393.40920999999997</v>
      </c>
      <c r="B268">
        <v>24.595312</v>
      </c>
      <c r="C268">
        <v>36.970689999999998</v>
      </c>
      <c r="D268">
        <v>8.8030679999999997</v>
      </c>
      <c r="E268">
        <v>10.85351</v>
      </c>
      <c r="G268">
        <v>393.40920999999997</v>
      </c>
      <c r="H268">
        <v>24.595312</v>
      </c>
      <c r="I268">
        <v>23.788018000000001</v>
      </c>
      <c r="J268">
        <v>8.8030679999999997</v>
      </c>
      <c r="K268">
        <v>9.3429450000000003</v>
      </c>
    </row>
    <row r="269" spans="1:11" x14ac:dyDescent="0.25">
      <c r="A269">
        <v>394.17022700000001</v>
      </c>
      <c r="B269">
        <v>24.395465999999999</v>
      </c>
      <c r="C269">
        <v>36.682498000000002</v>
      </c>
      <c r="D269">
        <v>10.329015999999999</v>
      </c>
      <c r="E269">
        <v>12.261856999999999</v>
      </c>
      <c r="G269">
        <v>394.17022700000001</v>
      </c>
      <c r="H269">
        <v>24.395465999999999</v>
      </c>
      <c r="I269">
        <v>23.591881000000001</v>
      </c>
      <c r="J269">
        <v>10.329015999999999</v>
      </c>
      <c r="K269">
        <v>10.785795999999999</v>
      </c>
    </row>
    <row r="270" spans="1:11" x14ac:dyDescent="0.25">
      <c r="A270">
        <v>394.93118299999998</v>
      </c>
      <c r="B270">
        <v>24.183385999999999</v>
      </c>
      <c r="C270">
        <v>36.40043</v>
      </c>
      <c r="D270">
        <v>11.769911</v>
      </c>
      <c r="E270">
        <v>13.633476999999999</v>
      </c>
      <c r="G270">
        <v>394.93118299999998</v>
      </c>
      <c r="H270">
        <v>24.183385999999999</v>
      </c>
      <c r="I270">
        <v>23.402341</v>
      </c>
      <c r="J270">
        <v>11.769911</v>
      </c>
      <c r="K270">
        <v>12.189582</v>
      </c>
    </row>
    <row r="271" spans="1:11" x14ac:dyDescent="0.25">
      <c r="A271">
        <v>395.69207799999998</v>
      </c>
      <c r="B271">
        <v>23.969056999999999</v>
      </c>
      <c r="C271">
        <v>36.128602000000001</v>
      </c>
      <c r="D271">
        <v>13.150396000000001</v>
      </c>
      <c r="E271">
        <v>14.967219</v>
      </c>
      <c r="G271">
        <v>395.69207799999998</v>
      </c>
      <c r="H271">
        <v>23.969056999999999</v>
      </c>
      <c r="I271">
        <v>23.222626999999999</v>
      </c>
      <c r="J271">
        <v>13.150396000000001</v>
      </c>
      <c r="K271">
        <v>13.551026</v>
      </c>
    </row>
    <row r="272" spans="1:11" x14ac:dyDescent="0.25">
      <c r="A272">
        <v>396.45294200000001</v>
      </c>
      <c r="B272">
        <v>23.783961999999999</v>
      </c>
      <c r="C272">
        <v>35.865639000000002</v>
      </c>
      <c r="D272">
        <v>14.509791</v>
      </c>
      <c r="E272">
        <v>16.268039000000002</v>
      </c>
      <c r="G272">
        <v>396.45294200000001</v>
      </c>
      <c r="H272">
        <v>23.783961999999999</v>
      </c>
      <c r="I272">
        <v>23.051428000000001</v>
      </c>
      <c r="J272">
        <v>14.509791</v>
      </c>
      <c r="K272">
        <v>14.875495000000001</v>
      </c>
    </row>
    <row r="273" spans="1:11" x14ac:dyDescent="0.25">
      <c r="A273">
        <v>397.213776</v>
      </c>
      <c r="B273">
        <v>23.571541</v>
      </c>
      <c r="C273">
        <v>35.610061000000002</v>
      </c>
      <c r="D273">
        <v>15.840805</v>
      </c>
      <c r="E273">
        <v>17.539373000000001</v>
      </c>
      <c r="G273">
        <v>397.213776</v>
      </c>
      <c r="H273">
        <v>23.571541</v>
      </c>
      <c r="I273">
        <v>22.887363000000001</v>
      </c>
      <c r="J273">
        <v>15.840805</v>
      </c>
      <c r="K273">
        <v>16.167293999999998</v>
      </c>
    </row>
    <row r="274" spans="1:11" x14ac:dyDescent="0.25">
      <c r="A274">
        <v>397.97454800000003</v>
      </c>
      <c r="B274">
        <v>23.377110999999999</v>
      </c>
      <c r="C274">
        <v>35.360484</v>
      </c>
      <c r="D274">
        <v>17.173984999999998</v>
      </c>
      <c r="E274">
        <v>18.783397000000001</v>
      </c>
      <c r="G274">
        <v>397.97454800000003</v>
      </c>
      <c r="H274">
        <v>23.377110999999999</v>
      </c>
      <c r="I274">
        <v>22.729122</v>
      </c>
      <c r="J274">
        <v>17.173984999999998</v>
      </c>
      <c r="K274">
        <v>17.429638000000001</v>
      </c>
    </row>
    <row r="275" spans="1:11" x14ac:dyDescent="0.25">
      <c r="A275">
        <v>398.73529100000002</v>
      </c>
      <c r="B275">
        <v>23.215267000000001</v>
      </c>
      <c r="C275">
        <v>35.116906999999998</v>
      </c>
      <c r="D275">
        <v>18.493749999999999</v>
      </c>
      <c r="E275">
        <v>19.999448999999998</v>
      </c>
      <c r="G275">
        <v>398.73529100000002</v>
      </c>
      <c r="H275">
        <v>23.215267000000001</v>
      </c>
      <c r="I275">
        <v>22.577017000000001</v>
      </c>
      <c r="J275">
        <v>18.493749999999999</v>
      </c>
      <c r="K275">
        <v>18.663399999999999</v>
      </c>
    </row>
    <row r="276" spans="1:11" x14ac:dyDescent="0.25">
      <c r="A276">
        <v>399.49600199999998</v>
      </c>
      <c r="B276">
        <v>23.079933</v>
      </c>
      <c r="C276">
        <v>34.881751000000001</v>
      </c>
      <c r="D276">
        <v>19.704874</v>
      </c>
      <c r="E276">
        <v>21.200395</v>
      </c>
      <c r="G276">
        <v>399.49600199999998</v>
      </c>
      <c r="H276">
        <v>23.079933</v>
      </c>
      <c r="I276">
        <v>22.430271000000001</v>
      </c>
      <c r="J276">
        <v>19.704874</v>
      </c>
      <c r="K276">
        <v>19.870505000000001</v>
      </c>
    </row>
    <row r="277" spans="1:11" x14ac:dyDescent="0.25">
      <c r="A277">
        <v>400.25665300000003</v>
      </c>
      <c r="B277">
        <v>22.903696</v>
      </c>
      <c r="C277">
        <v>34.645811000000002</v>
      </c>
      <c r="D277">
        <v>20.893736000000001</v>
      </c>
      <c r="E277">
        <v>22.344913999999999</v>
      </c>
      <c r="G277">
        <v>400.25665300000003</v>
      </c>
      <c r="H277">
        <v>22.903696</v>
      </c>
      <c r="I277">
        <v>22.290823</v>
      </c>
      <c r="J277">
        <v>20.893736000000001</v>
      </c>
      <c r="K277">
        <v>21.050349000000001</v>
      </c>
    </row>
    <row r="278" spans="1:11" x14ac:dyDescent="0.25">
      <c r="A278">
        <v>401.01724200000001</v>
      </c>
      <c r="B278">
        <v>22.739568999999999</v>
      </c>
      <c r="C278">
        <v>34.399315999999999</v>
      </c>
      <c r="D278">
        <v>22.085331</v>
      </c>
      <c r="E278">
        <v>23.387471999999999</v>
      </c>
      <c r="G278">
        <v>401.01724200000001</v>
      </c>
      <c r="H278">
        <v>22.739568999999999</v>
      </c>
      <c r="I278">
        <v>22.160824000000002</v>
      </c>
      <c r="J278">
        <v>22.085331</v>
      </c>
      <c r="K278">
        <v>22.202162000000001</v>
      </c>
    </row>
    <row r="279" spans="1:11" x14ac:dyDescent="0.25">
      <c r="A279">
        <v>401.77783199999999</v>
      </c>
      <c r="B279">
        <v>22.60051</v>
      </c>
      <c r="C279">
        <v>34.161360000000002</v>
      </c>
      <c r="D279">
        <v>23.206682000000001</v>
      </c>
      <c r="E279">
        <v>24.423642000000001</v>
      </c>
      <c r="G279">
        <v>401.77783199999999</v>
      </c>
      <c r="H279">
        <v>22.60051</v>
      </c>
      <c r="I279">
        <v>22.034880000000001</v>
      </c>
      <c r="J279">
        <v>23.206682000000001</v>
      </c>
      <c r="K279">
        <v>23.332805</v>
      </c>
    </row>
    <row r="280" spans="1:11" x14ac:dyDescent="0.25">
      <c r="A280">
        <v>402.53836100000001</v>
      </c>
      <c r="B280">
        <v>22.425944999999999</v>
      </c>
      <c r="C280">
        <v>33.929509000000003</v>
      </c>
      <c r="D280">
        <v>24.339009999999998</v>
      </c>
      <c r="E280">
        <v>25.442152</v>
      </c>
      <c r="G280">
        <v>402.53836100000001</v>
      </c>
      <c r="H280">
        <v>22.425944999999999</v>
      </c>
      <c r="I280">
        <v>21.913527999999999</v>
      </c>
      <c r="J280">
        <v>24.339009999999998</v>
      </c>
      <c r="K280">
        <v>24.442202000000002</v>
      </c>
    </row>
    <row r="281" spans="1:11" x14ac:dyDescent="0.25">
      <c r="A281">
        <v>403.29882800000001</v>
      </c>
      <c r="B281">
        <v>22.272704999999998</v>
      </c>
      <c r="C281">
        <v>33.703226999999998</v>
      </c>
      <c r="D281">
        <v>25.529287</v>
      </c>
      <c r="E281">
        <v>26.443816000000002</v>
      </c>
      <c r="G281">
        <v>403.29882800000001</v>
      </c>
      <c r="H281">
        <v>22.272704999999998</v>
      </c>
      <c r="I281">
        <v>21.796220999999999</v>
      </c>
      <c r="J281">
        <v>25.529287</v>
      </c>
      <c r="K281">
        <v>25.531409</v>
      </c>
    </row>
    <row r="282" spans="1:11" x14ac:dyDescent="0.25">
      <c r="A282">
        <v>404.05926499999998</v>
      </c>
      <c r="B282">
        <v>22.13063</v>
      </c>
      <c r="C282">
        <v>33.483015000000002</v>
      </c>
      <c r="D282">
        <v>26.661290999999999</v>
      </c>
      <c r="E282">
        <v>27.429385</v>
      </c>
      <c r="G282">
        <v>404.05926499999998</v>
      </c>
      <c r="H282">
        <v>22.13063</v>
      </c>
      <c r="I282">
        <v>21.683402000000001</v>
      </c>
      <c r="J282">
        <v>26.661290999999999</v>
      </c>
      <c r="K282">
        <v>26.600860999999998</v>
      </c>
    </row>
    <row r="283" spans="1:11" x14ac:dyDescent="0.25">
      <c r="A283">
        <v>404.81967200000003</v>
      </c>
      <c r="B283">
        <v>22.044014000000001</v>
      </c>
      <c r="C283">
        <v>33.271028000000001</v>
      </c>
      <c r="D283">
        <v>27.711323</v>
      </c>
      <c r="E283">
        <v>28.399746</v>
      </c>
      <c r="G283">
        <v>404.81967200000003</v>
      </c>
      <c r="H283">
        <v>22.044014000000001</v>
      </c>
      <c r="I283">
        <v>21.577012</v>
      </c>
      <c r="J283">
        <v>27.711323</v>
      </c>
      <c r="K283">
        <v>27.649872999999999</v>
      </c>
    </row>
    <row r="284" spans="1:11" x14ac:dyDescent="0.25">
      <c r="A284">
        <v>405.580017</v>
      </c>
      <c r="B284">
        <v>21.928646000000001</v>
      </c>
      <c r="C284">
        <v>33.064990000000002</v>
      </c>
      <c r="D284">
        <v>28.752146</v>
      </c>
      <c r="E284">
        <v>29.355352</v>
      </c>
      <c r="G284">
        <v>405.580017</v>
      </c>
      <c r="H284">
        <v>21.928646000000001</v>
      </c>
      <c r="I284">
        <v>21.474919</v>
      </c>
      <c r="J284">
        <v>28.752146</v>
      </c>
      <c r="K284">
        <v>28.680603000000001</v>
      </c>
    </row>
    <row r="285" spans="1:11" x14ac:dyDescent="0.25">
      <c r="A285">
        <v>406.34030200000001</v>
      </c>
      <c r="B285">
        <v>21.811540999999998</v>
      </c>
      <c r="C285">
        <v>32.863736000000003</v>
      </c>
      <c r="D285">
        <v>29.894048999999999</v>
      </c>
      <c r="E285">
        <v>30.296796000000001</v>
      </c>
      <c r="G285">
        <v>406.34030200000001</v>
      </c>
      <c r="H285">
        <v>21.811540999999998</v>
      </c>
      <c r="I285">
        <v>21.376124000000001</v>
      </c>
      <c r="J285">
        <v>29.894048999999999</v>
      </c>
      <c r="K285">
        <v>29.69416</v>
      </c>
    </row>
    <row r="286" spans="1:11" x14ac:dyDescent="0.25">
      <c r="A286">
        <v>407.10058600000002</v>
      </c>
      <c r="B286">
        <v>21.693995000000001</v>
      </c>
      <c r="C286">
        <v>32.666665999999999</v>
      </c>
      <c r="D286">
        <v>30.898527000000001</v>
      </c>
      <c r="E286">
        <v>31.224568999999999</v>
      </c>
      <c r="G286">
        <v>407.10058600000002</v>
      </c>
      <c r="H286">
        <v>21.693995000000001</v>
      </c>
      <c r="I286">
        <v>21.280087000000002</v>
      </c>
      <c r="J286">
        <v>30.898527000000001</v>
      </c>
      <c r="K286">
        <v>30.69134</v>
      </c>
    </row>
    <row r="287" spans="1:11" x14ac:dyDescent="0.25">
      <c r="A287">
        <v>407.86077899999998</v>
      </c>
      <c r="B287">
        <v>21.572133999999998</v>
      </c>
      <c r="C287">
        <v>32.473801999999999</v>
      </c>
      <c r="D287">
        <v>31.920238000000001</v>
      </c>
      <c r="E287">
        <v>32.138793999999997</v>
      </c>
      <c r="G287">
        <v>407.86077899999998</v>
      </c>
      <c r="H287">
        <v>21.572133999999998</v>
      </c>
      <c r="I287">
        <v>21.186741999999999</v>
      </c>
      <c r="J287">
        <v>31.920238000000001</v>
      </c>
      <c r="K287">
        <v>31.672363000000001</v>
      </c>
    </row>
    <row r="288" spans="1:11" x14ac:dyDescent="0.25">
      <c r="A288">
        <v>408.62097199999999</v>
      </c>
      <c r="B288">
        <v>21.432043</v>
      </c>
      <c r="C288">
        <v>32.286321999999998</v>
      </c>
      <c r="D288">
        <v>32.941215999999997</v>
      </c>
      <c r="E288">
        <v>33.038162</v>
      </c>
      <c r="G288">
        <v>408.62097199999999</v>
      </c>
      <c r="H288">
        <v>21.432043</v>
      </c>
      <c r="I288">
        <v>21.097874999999998</v>
      </c>
      <c r="J288">
        <v>32.941215999999997</v>
      </c>
      <c r="K288">
        <v>32.636606999999998</v>
      </c>
    </row>
    <row r="289" spans="1:11" x14ac:dyDescent="0.25">
      <c r="A289">
        <v>409.38110399999999</v>
      </c>
      <c r="B289">
        <v>21.301199</v>
      </c>
      <c r="C289">
        <v>32.106285</v>
      </c>
      <c r="D289">
        <v>34.037326999999998</v>
      </c>
      <c r="E289">
        <v>33.931170999999999</v>
      </c>
      <c r="G289">
        <v>409.38110399999999</v>
      </c>
      <c r="H289">
        <v>21.301199</v>
      </c>
      <c r="I289">
        <v>21.012367999999999</v>
      </c>
      <c r="J289">
        <v>34.037326999999998</v>
      </c>
      <c r="K289">
        <v>33.584992</v>
      </c>
    </row>
    <row r="290" spans="1:11" x14ac:dyDescent="0.25">
      <c r="A290">
        <v>410.14117399999998</v>
      </c>
      <c r="B290">
        <v>21.193311999999999</v>
      </c>
      <c r="C290">
        <v>31.924686000000001</v>
      </c>
      <c r="D290">
        <v>34.959187</v>
      </c>
      <c r="E290">
        <v>34.797969000000002</v>
      </c>
      <c r="G290">
        <v>410.14117399999998</v>
      </c>
      <c r="H290">
        <v>21.193311999999999</v>
      </c>
      <c r="I290">
        <v>20.929279999999999</v>
      </c>
      <c r="J290">
        <v>34.959187</v>
      </c>
      <c r="K290">
        <v>34.518346000000001</v>
      </c>
    </row>
    <row r="291" spans="1:11" x14ac:dyDescent="0.25">
      <c r="A291">
        <v>410.90121499999998</v>
      </c>
      <c r="B291">
        <v>21.086746000000002</v>
      </c>
      <c r="C291">
        <v>31.724360000000001</v>
      </c>
      <c r="D291">
        <v>35.951175999999997</v>
      </c>
      <c r="E291">
        <v>35.59675</v>
      </c>
      <c r="G291">
        <v>410.90121499999998</v>
      </c>
      <c r="H291">
        <v>21.086746000000002</v>
      </c>
      <c r="I291">
        <v>20.848054000000001</v>
      </c>
      <c r="J291">
        <v>35.951175999999997</v>
      </c>
      <c r="K291">
        <v>35.437221999999998</v>
      </c>
    </row>
    <row r="292" spans="1:11" x14ac:dyDescent="0.25">
      <c r="A292">
        <v>411.661224</v>
      </c>
      <c r="B292">
        <v>20.977236000000001</v>
      </c>
      <c r="C292">
        <v>31.5289</v>
      </c>
      <c r="D292">
        <v>36.952820000000003</v>
      </c>
      <c r="E292">
        <v>36.388015000000003</v>
      </c>
      <c r="G292">
        <v>411.661224</v>
      </c>
      <c r="H292">
        <v>20.977236000000001</v>
      </c>
      <c r="I292">
        <v>20.768348</v>
      </c>
      <c r="J292">
        <v>36.952820000000003</v>
      </c>
      <c r="K292">
        <v>36.342137999999998</v>
      </c>
    </row>
    <row r="293" spans="1:11" x14ac:dyDescent="0.25">
      <c r="A293">
        <v>412.42117300000001</v>
      </c>
      <c r="B293">
        <v>20.864798</v>
      </c>
      <c r="C293">
        <v>31.339397999999999</v>
      </c>
      <c r="D293">
        <v>37.894035000000002</v>
      </c>
      <c r="E293">
        <v>37.169544000000002</v>
      </c>
      <c r="G293">
        <v>412.42117300000001</v>
      </c>
      <c r="H293">
        <v>20.864798</v>
      </c>
      <c r="I293">
        <v>20.692012999999999</v>
      </c>
      <c r="J293">
        <v>37.894035000000002</v>
      </c>
      <c r="K293">
        <v>37.232021000000003</v>
      </c>
    </row>
    <row r="294" spans="1:11" x14ac:dyDescent="0.25">
      <c r="A294">
        <v>413.18109099999998</v>
      </c>
      <c r="B294">
        <v>20.787120999999999</v>
      </c>
      <c r="C294">
        <v>31.155272</v>
      </c>
      <c r="D294">
        <v>38.691417999999999</v>
      </c>
      <c r="E294">
        <v>37.940852</v>
      </c>
      <c r="G294">
        <v>413.18109099999998</v>
      </c>
      <c r="H294">
        <v>20.787120999999999</v>
      </c>
      <c r="I294">
        <v>20.618787999999999</v>
      </c>
      <c r="J294">
        <v>38.691417999999999</v>
      </c>
      <c r="K294">
        <v>38.107210000000002</v>
      </c>
    </row>
    <row r="295" spans="1:11" x14ac:dyDescent="0.25">
      <c r="A295">
        <v>413.94094799999999</v>
      </c>
      <c r="B295">
        <v>20.677807000000001</v>
      </c>
      <c r="C295">
        <v>30.974308000000001</v>
      </c>
      <c r="D295">
        <v>39.491740999999998</v>
      </c>
      <c r="E295">
        <v>38.701774999999998</v>
      </c>
      <c r="G295">
        <v>413.94094799999999</v>
      </c>
      <c r="H295">
        <v>20.677807000000001</v>
      </c>
      <c r="I295">
        <v>20.546758000000001</v>
      </c>
      <c r="J295">
        <v>39.491740999999998</v>
      </c>
      <c r="K295">
        <v>38.969127999999998</v>
      </c>
    </row>
    <row r="296" spans="1:11" x14ac:dyDescent="0.25">
      <c r="A296">
        <v>414.70077500000002</v>
      </c>
      <c r="B296">
        <v>20.600342000000001</v>
      </c>
      <c r="C296">
        <v>30.796748000000001</v>
      </c>
      <c r="D296">
        <v>40.298504000000001</v>
      </c>
      <c r="E296">
        <v>39.452468000000003</v>
      </c>
      <c r="G296">
        <v>414.70077500000002</v>
      </c>
      <c r="H296">
        <v>20.600342000000001</v>
      </c>
      <c r="I296">
        <v>20.476061000000001</v>
      </c>
      <c r="J296">
        <v>40.298504000000001</v>
      </c>
      <c r="K296">
        <v>39.817929999999997</v>
      </c>
    </row>
    <row r="297" spans="1:11" x14ac:dyDescent="0.25">
      <c r="A297">
        <v>415.46054099999998</v>
      </c>
      <c r="B297">
        <v>20.531662000000001</v>
      </c>
      <c r="C297">
        <v>30.622872000000001</v>
      </c>
      <c r="D297">
        <v>41.051594000000001</v>
      </c>
      <c r="E297">
        <v>40.193173000000002</v>
      </c>
      <c r="G297">
        <v>415.46054099999998</v>
      </c>
      <c r="H297">
        <v>20.531662000000001</v>
      </c>
      <c r="I297">
        <v>20.406988999999999</v>
      </c>
      <c r="J297">
        <v>41.051594000000001</v>
      </c>
      <c r="K297">
        <v>40.653601999999999</v>
      </c>
    </row>
    <row r="298" spans="1:11" x14ac:dyDescent="0.25">
      <c r="A298">
        <v>416.22027600000001</v>
      </c>
      <c r="B298">
        <v>20.463847999999999</v>
      </c>
      <c r="C298">
        <v>30.453188999999998</v>
      </c>
      <c r="D298">
        <v>41.820030000000003</v>
      </c>
      <c r="E298">
        <v>40.924145000000003</v>
      </c>
      <c r="G298">
        <v>416.22027600000001</v>
      </c>
      <c r="H298">
        <v>20.463847999999999</v>
      </c>
      <c r="I298">
        <v>20.340039999999998</v>
      </c>
      <c r="J298">
        <v>41.820030000000003</v>
      </c>
      <c r="K298">
        <v>41.475943000000001</v>
      </c>
    </row>
    <row r="299" spans="1:11" x14ac:dyDescent="0.25">
      <c r="A299">
        <v>416.97998000000001</v>
      </c>
      <c r="B299">
        <v>20.387637999999999</v>
      </c>
      <c r="C299">
        <v>30.288055</v>
      </c>
      <c r="D299">
        <v>42.646236000000002</v>
      </c>
      <c r="E299">
        <v>41.645544999999998</v>
      </c>
      <c r="G299">
        <v>416.97998000000001</v>
      </c>
      <c r="H299">
        <v>20.387637999999999</v>
      </c>
      <c r="I299">
        <v>20.275556000000002</v>
      </c>
      <c r="J299">
        <v>42.646236000000002</v>
      </c>
      <c r="K299">
        <v>42.284770999999999</v>
      </c>
    </row>
    <row r="300" spans="1:11" x14ac:dyDescent="0.25">
      <c r="A300">
        <v>417.73962399999999</v>
      </c>
      <c r="B300">
        <v>20.315328999999998</v>
      </c>
      <c r="C300">
        <v>30.125809</v>
      </c>
      <c r="D300">
        <v>43.474471999999999</v>
      </c>
      <c r="E300">
        <v>42.357258000000002</v>
      </c>
      <c r="G300">
        <v>417.73962399999999</v>
      </c>
      <c r="H300">
        <v>20.315328999999998</v>
      </c>
      <c r="I300">
        <v>20.211971999999999</v>
      </c>
      <c r="J300">
        <v>43.474471999999999</v>
      </c>
      <c r="K300">
        <v>43.081490000000002</v>
      </c>
    </row>
    <row r="301" spans="1:11" x14ac:dyDescent="0.25">
      <c r="A301">
        <v>418.49920700000001</v>
      </c>
      <c r="B301">
        <v>20.215320999999999</v>
      </c>
      <c r="C301">
        <v>29.966301000000001</v>
      </c>
      <c r="D301">
        <v>44.308177999999998</v>
      </c>
      <c r="E301">
        <v>43.059666999999997</v>
      </c>
      <c r="G301">
        <v>418.49920700000001</v>
      </c>
      <c r="H301">
        <v>20.215320999999999</v>
      </c>
      <c r="I301">
        <v>20.149231</v>
      </c>
      <c r="J301">
        <v>44.308177999999998</v>
      </c>
      <c r="K301">
        <v>43.866419999999998</v>
      </c>
    </row>
    <row r="302" spans="1:11" x14ac:dyDescent="0.25">
      <c r="A302">
        <v>419.258759</v>
      </c>
      <c r="B302">
        <v>20.125806999999998</v>
      </c>
      <c r="C302">
        <v>29.81061</v>
      </c>
      <c r="D302">
        <v>45.089416999999997</v>
      </c>
      <c r="E302">
        <v>43.754237000000003</v>
      </c>
      <c r="G302">
        <v>419.258759</v>
      </c>
      <c r="H302">
        <v>20.125806999999998</v>
      </c>
      <c r="I302">
        <v>20.088054</v>
      </c>
      <c r="J302">
        <v>45.089416999999997</v>
      </c>
      <c r="K302">
        <v>44.639135000000003</v>
      </c>
    </row>
    <row r="303" spans="1:11" x14ac:dyDescent="0.25">
      <c r="A303">
        <v>420.01828</v>
      </c>
      <c r="B303">
        <v>20.033287000000001</v>
      </c>
      <c r="C303">
        <v>29.658750999999999</v>
      </c>
      <c r="D303">
        <v>45.853268</v>
      </c>
      <c r="E303">
        <v>44.436576000000002</v>
      </c>
      <c r="G303">
        <v>420.01828</v>
      </c>
      <c r="H303">
        <v>20.033287000000001</v>
      </c>
      <c r="I303">
        <v>20.029287</v>
      </c>
      <c r="J303">
        <v>45.853268</v>
      </c>
      <c r="K303">
        <v>45.398992</v>
      </c>
    </row>
    <row r="304" spans="1:11" x14ac:dyDescent="0.25">
      <c r="A304">
        <v>420.77773999999999</v>
      </c>
      <c r="B304">
        <v>19.965031</v>
      </c>
      <c r="C304">
        <v>29.501156999999999</v>
      </c>
      <c r="D304">
        <v>46.587887000000002</v>
      </c>
      <c r="E304">
        <v>45.069935000000001</v>
      </c>
      <c r="G304">
        <v>420.77773999999999</v>
      </c>
      <c r="H304">
        <v>19.965031</v>
      </c>
      <c r="I304">
        <v>19.971512000000001</v>
      </c>
      <c r="J304">
        <v>46.587887000000002</v>
      </c>
      <c r="K304">
        <v>46.147407999999999</v>
      </c>
    </row>
    <row r="305" spans="1:11" x14ac:dyDescent="0.25">
      <c r="A305">
        <v>421.53714000000002</v>
      </c>
      <c r="B305">
        <v>19.915521999999999</v>
      </c>
      <c r="C305">
        <v>29.345884000000002</v>
      </c>
      <c r="D305">
        <v>47.303660999999998</v>
      </c>
      <c r="E305">
        <v>45.693919999999999</v>
      </c>
      <c r="G305">
        <v>421.53714000000002</v>
      </c>
      <c r="H305">
        <v>19.915521999999999</v>
      </c>
      <c r="I305">
        <v>19.914415000000002</v>
      </c>
      <c r="J305">
        <v>47.303660999999998</v>
      </c>
      <c r="K305">
        <v>46.884898</v>
      </c>
    </row>
    <row r="306" spans="1:11" x14ac:dyDescent="0.25">
      <c r="A306">
        <v>422.29650900000001</v>
      </c>
      <c r="B306">
        <v>19.866941000000001</v>
      </c>
      <c r="C306">
        <v>29.194053</v>
      </c>
      <c r="D306">
        <v>48.001747000000002</v>
      </c>
      <c r="E306">
        <v>46.311278999999999</v>
      </c>
      <c r="G306">
        <v>422.29650900000001</v>
      </c>
      <c r="H306">
        <v>19.866941000000001</v>
      </c>
      <c r="I306">
        <v>19.858529999999998</v>
      </c>
      <c r="J306">
        <v>48.001747000000002</v>
      </c>
      <c r="K306">
        <v>47.611158000000003</v>
      </c>
    </row>
    <row r="307" spans="1:11" x14ac:dyDescent="0.25">
      <c r="A307">
        <v>423.05584700000003</v>
      </c>
      <c r="B307">
        <v>19.834447999999998</v>
      </c>
      <c r="C307">
        <v>29.045781000000002</v>
      </c>
      <c r="D307">
        <v>48.703690000000002</v>
      </c>
      <c r="E307">
        <v>46.920974000000001</v>
      </c>
      <c r="G307">
        <v>423.05584700000003</v>
      </c>
      <c r="H307">
        <v>19.834447999999998</v>
      </c>
      <c r="I307">
        <v>19.804210999999999</v>
      </c>
      <c r="J307">
        <v>48.703690000000002</v>
      </c>
      <c r="K307">
        <v>48.325992999999997</v>
      </c>
    </row>
    <row r="308" spans="1:11" x14ac:dyDescent="0.25">
      <c r="A308">
        <v>423.81512500000002</v>
      </c>
      <c r="B308">
        <v>19.791592000000001</v>
      </c>
      <c r="C308">
        <v>28.901028</v>
      </c>
      <c r="D308">
        <v>49.427280000000003</v>
      </c>
      <c r="E308">
        <v>47.523249</v>
      </c>
      <c r="G308">
        <v>423.81512500000002</v>
      </c>
      <c r="H308">
        <v>19.791592000000001</v>
      </c>
      <c r="I308">
        <v>19.751405999999999</v>
      </c>
      <c r="J308">
        <v>49.427280000000003</v>
      </c>
      <c r="K308">
        <v>49.029544999999999</v>
      </c>
    </row>
    <row r="309" spans="1:11" x14ac:dyDescent="0.25">
      <c r="A309">
        <v>424.57437099999999</v>
      </c>
      <c r="B309">
        <v>19.715648999999999</v>
      </c>
      <c r="C309">
        <v>28.758731999999998</v>
      </c>
      <c r="D309">
        <v>50.064503000000002</v>
      </c>
      <c r="E309">
        <v>48.118195</v>
      </c>
      <c r="G309">
        <v>424.57437099999999</v>
      </c>
      <c r="H309">
        <v>19.715648999999999</v>
      </c>
      <c r="I309">
        <v>19.699217000000001</v>
      </c>
      <c r="J309">
        <v>50.064503000000002</v>
      </c>
      <c r="K309">
        <v>49.723011</v>
      </c>
    </row>
    <row r="310" spans="1:11" x14ac:dyDescent="0.25">
      <c r="A310">
        <v>425.33355699999998</v>
      </c>
      <c r="B310">
        <v>19.657862000000002</v>
      </c>
      <c r="C310">
        <v>28.619066</v>
      </c>
      <c r="D310">
        <v>50.749844000000003</v>
      </c>
      <c r="E310">
        <v>48.705959</v>
      </c>
      <c r="G310">
        <v>425.33355699999998</v>
      </c>
      <c r="H310">
        <v>19.657862000000002</v>
      </c>
      <c r="I310">
        <v>19.647801000000001</v>
      </c>
      <c r="J310">
        <v>50.749844000000003</v>
      </c>
      <c r="K310">
        <v>50.406342000000002</v>
      </c>
    </row>
    <row r="311" spans="1:11" x14ac:dyDescent="0.25">
      <c r="A311">
        <v>426.09271200000001</v>
      </c>
      <c r="B311">
        <v>19.601939999999999</v>
      </c>
      <c r="C311">
        <v>28.482441000000001</v>
      </c>
      <c r="D311">
        <v>51.348109999999998</v>
      </c>
      <c r="E311">
        <v>49.286650999999999</v>
      </c>
      <c r="G311">
        <v>426.09271200000001</v>
      </c>
      <c r="H311">
        <v>19.601939999999999</v>
      </c>
      <c r="I311">
        <v>19.597560999999999</v>
      </c>
      <c r="J311">
        <v>51.348109999999998</v>
      </c>
      <c r="K311">
        <v>51.079293999999997</v>
      </c>
    </row>
    <row r="312" spans="1:11" x14ac:dyDescent="0.25">
      <c r="A312">
        <v>426.85180700000001</v>
      </c>
      <c r="B312">
        <v>19.542425000000001</v>
      </c>
      <c r="C312">
        <v>28.349444999999999</v>
      </c>
      <c r="D312">
        <v>52.052878999999997</v>
      </c>
      <c r="E312">
        <v>49.860222999999998</v>
      </c>
      <c r="G312">
        <v>426.85180700000001</v>
      </c>
      <c r="H312">
        <v>19.542425000000001</v>
      </c>
      <c r="I312">
        <v>19.549078000000002</v>
      </c>
      <c r="J312">
        <v>52.052878999999997</v>
      </c>
      <c r="K312">
        <v>51.741394999999997</v>
      </c>
    </row>
    <row r="313" spans="1:11" x14ac:dyDescent="0.25">
      <c r="A313">
        <v>427.61086999999998</v>
      </c>
      <c r="B313">
        <v>19.490915000000001</v>
      </c>
      <c r="C313">
        <v>28.218688</v>
      </c>
      <c r="D313">
        <v>52.640217</v>
      </c>
      <c r="E313">
        <v>50.427021000000003</v>
      </c>
      <c r="G313">
        <v>427.61086999999998</v>
      </c>
      <c r="H313">
        <v>19.490915000000001</v>
      </c>
      <c r="I313">
        <v>19.501092</v>
      </c>
      <c r="J313">
        <v>52.640217</v>
      </c>
      <c r="K313">
        <v>52.394177999999997</v>
      </c>
    </row>
    <row r="314" spans="1:11" x14ac:dyDescent="0.25">
      <c r="A314">
        <v>428.36987299999998</v>
      </c>
      <c r="B314">
        <v>19.442426999999999</v>
      </c>
      <c r="C314">
        <v>28.090149</v>
      </c>
      <c r="D314">
        <v>53.357292000000001</v>
      </c>
      <c r="E314">
        <v>50.987079000000001</v>
      </c>
      <c r="G314">
        <v>428.36987299999998</v>
      </c>
      <c r="H314">
        <v>19.442426999999999</v>
      </c>
      <c r="I314">
        <v>19.453616</v>
      </c>
      <c r="J314">
        <v>53.357292000000001</v>
      </c>
      <c r="K314">
        <v>53.037784000000002</v>
      </c>
    </row>
    <row r="315" spans="1:11" x14ac:dyDescent="0.25">
      <c r="A315">
        <v>429.12881499999997</v>
      </c>
      <c r="B315">
        <v>19.377483000000002</v>
      </c>
      <c r="C315">
        <v>27.964388</v>
      </c>
      <c r="D315">
        <v>53.943747999999999</v>
      </c>
      <c r="E315">
        <v>51.540799999999997</v>
      </c>
      <c r="G315">
        <v>429.12881499999997</v>
      </c>
      <c r="H315">
        <v>19.377483000000002</v>
      </c>
      <c r="I315">
        <v>19.407121</v>
      </c>
      <c r="J315">
        <v>53.943747999999999</v>
      </c>
      <c r="K315">
        <v>53.671855000000001</v>
      </c>
    </row>
    <row r="316" spans="1:11" x14ac:dyDescent="0.25">
      <c r="A316">
        <v>429.88775600000002</v>
      </c>
      <c r="B316">
        <v>19.302464000000001</v>
      </c>
      <c r="C316">
        <v>27.842368</v>
      </c>
      <c r="D316">
        <v>54.601494000000002</v>
      </c>
      <c r="E316">
        <v>52.088743999999998</v>
      </c>
      <c r="G316">
        <v>429.88775600000002</v>
      </c>
      <c r="H316">
        <v>19.302464000000001</v>
      </c>
      <c r="I316">
        <v>19.362421000000001</v>
      </c>
      <c r="J316">
        <v>54.601494000000002</v>
      </c>
      <c r="K316">
        <v>54.295670000000001</v>
      </c>
    </row>
    <row r="317" spans="1:11" x14ac:dyDescent="0.25">
      <c r="A317">
        <v>430.64660600000002</v>
      </c>
      <c r="B317">
        <v>19.253102999999999</v>
      </c>
      <c r="C317">
        <v>27.717780000000001</v>
      </c>
      <c r="D317">
        <v>55.199435999999999</v>
      </c>
      <c r="E317">
        <v>52.609878000000002</v>
      </c>
      <c r="G317">
        <v>430.64660600000002</v>
      </c>
      <c r="H317">
        <v>19.253102999999999</v>
      </c>
      <c r="I317">
        <v>19.318093000000001</v>
      </c>
      <c r="J317">
        <v>55.199435999999999</v>
      </c>
      <c r="K317">
        <v>54.910944000000001</v>
      </c>
    </row>
    <row r="318" spans="1:11" x14ac:dyDescent="0.25">
      <c r="A318">
        <v>431.40542599999998</v>
      </c>
      <c r="B318">
        <v>19.189409000000001</v>
      </c>
      <c r="C318">
        <v>27.594268</v>
      </c>
      <c r="D318">
        <v>55.813400000000001</v>
      </c>
      <c r="E318">
        <v>53.121011000000003</v>
      </c>
      <c r="G318">
        <v>431.40542599999998</v>
      </c>
      <c r="H318">
        <v>19.189409000000001</v>
      </c>
      <c r="I318">
        <v>19.274146000000002</v>
      </c>
      <c r="J318">
        <v>55.813400000000001</v>
      </c>
      <c r="K318">
        <v>55.517831999999999</v>
      </c>
    </row>
    <row r="319" spans="1:11" x14ac:dyDescent="0.25">
      <c r="A319">
        <v>432.16421500000001</v>
      </c>
      <c r="B319">
        <v>19.139326000000001</v>
      </c>
      <c r="C319">
        <v>27.473794999999999</v>
      </c>
      <c r="D319">
        <v>56.406689</v>
      </c>
      <c r="E319">
        <v>53.628621000000003</v>
      </c>
      <c r="G319">
        <v>432.16421500000001</v>
      </c>
      <c r="H319">
        <v>19.139326000000001</v>
      </c>
      <c r="I319">
        <v>19.231086999999999</v>
      </c>
      <c r="J319">
        <v>56.406689</v>
      </c>
      <c r="K319">
        <v>56.115906000000003</v>
      </c>
    </row>
    <row r="320" spans="1:11" x14ac:dyDescent="0.25">
      <c r="A320">
        <v>432.92294299999998</v>
      </c>
      <c r="B320">
        <v>19.105170999999999</v>
      </c>
      <c r="C320">
        <v>27.356553999999999</v>
      </c>
      <c r="D320">
        <v>57.090252</v>
      </c>
      <c r="E320">
        <v>54.129838999999997</v>
      </c>
      <c r="G320">
        <v>432.92294299999998</v>
      </c>
      <c r="H320">
        <v>19.105170999999999</v>
      </c>
      <c r="I320">
        <v>19.189719</v>
      </c>
      <c r="J320">
        <v>57.090252</v>
      </c>
      <c r="K320">
        <v>56.704394999999998</v>
      </c>
    </row>
    <row r="321" spans="1:11" x14ac:dyDescent="0.25">
      <c r="A321">
        <v>433.68164100000001</v>
      </c>
      <c r="B321">
        <v>19.053083000000001</v>
      </c>
      <c r="C321">
        <v>27.241076</v>
      </c>
      <c r="D321">
        <v>57.704552</v>
      </c>
      <c r="E321">
        <v>54.625587000000003</v>
      </c>
      <c r="G321">
        <v>433.68164100000001</v>
      </c>
      <c r="H321">
        <v>19.053083000000001</v>
      </c>
      <c r="I321">
        <v>19.148582000000001</v>
      </c>
      <c r="J321">
        <v>57.704552</v>
      </c>
      <c r="K321">
        <v>57.285142999999998</v>
      </c>
    </row>
    <row r="322" spans="1:11" x14ac:dyDescent="0.25">
      <c r="A322">
        <v>434.44027699999998</v>
      </c>
      <c r="B322">
        <v>18.987373000000002</v>
      </c>
      <c r="C322">
        <v>27.127496000000001</v>
      </c>
      <c r="D322">
        <v>58.309032000000002</v>
      </c>
      <c r="E322">
        <v>55.115845</v>
      </c>
      <c r="G322">
        <v>434.44027699999998</v>
      </c>
      <c r="H322">
        <v>18.987373000000002</v>
      </c>
      <c r="I322">
        <v>19.107835000000001</v>
      </c>
      <c r="J322">
        <v>58.309032000000002</v>
      </c>
      <c r="K322">
        <v>57.858086999999998</v>
      </c>
    </row>
    <row r="323" spans="1:11" x14ac:dyDescent="0.25">
      <c r="A323">
        <v>435.19888300000002</v>
      </c>
      <c r="B323">
        <v>18.94463</v>
      </c>
      <c r="C323">
        <v>27.016311000000002</v>
      </c>
      <c r="D323">
        <v>58.902233000000003</v>
      </c>
      <c r="E323">
        <v>55.600734000000003</v>
      </c>
      <c r="G323">
        <v>435.19888300000002</v>
      </c>
      <c r="H323">
        <v>18.94463</v>
      </c>
      <c r="I323">
        <v>19.067951999999998</v>
      </c>
      <c r="J323">
        <v>58.902233000000003</v>
      </c>
      <c r="K323">
        <v>58.422834999999999</v>
      </c>
    </row>
    <row r="324" spans="1:11" x14ac:dyDescent="0.25">
      <c r="A324">
        <v>435.95742799999999</v>
      </c>
      <c r="B324">
        <v>18.880478</v>
      </c>
      <c r="C324">
        <v>26.908134</v>
      </c>
      <c r="D324">
        <v>59.517471</v>
      </c>
      <c r="E324">
        <v>56.080387999999999</v>
      </c>
      <c r="G324">
        <v>435.95742799999999</v>
      </c>
      <c r="H324">
        <v>18.880478</v>
      </c>
      <c r="I324">
        <v>19.029492000000001</v>
      </c>
      <c r="J324">
        <v>59.517471</v>
      </c>
      <c r="K324">
        <v>58.978825999999998</v>
      </c>
    </row>
    <row r="325" spans="1:11" x14ac:dyDescent="0.25">
      <c r="A325">
        <v>436.715912</v>
      </c>
      <c r="B325">
        <v>18.809635</v>
      </c>
      <c r="C325">
        <v>26.801468</v>
      </c>
      <c r="D325">
        <v>60.056880999999997</v>
      </c>
      <c r="E325">
        <v>56.554803</v>
      </c>
      <c r="G325">
        <v>436.715912</v>
      </c>
      <c r="H325">
        <v>18.809635</v>
      </c>
      <c r="I325">
        <v>18.991150999999999</v>
      </c>
      <c r="J325">
        <v>60.056880999999997</v>
      </c>
      <c r="K325">
        <v>59.527743000000001</v>
      </c>
    </row>
    <row r="326" spans="1:11" x14ac:dyDescent="0.25">
      <c r="A326">
        <v>437.47436499999998</v>
      </c>
      <c r="B326">
        <v>18.777100000000001</v>
      </c>
      <c r="C326">
        <v>26.696729000000001</v>
      </c>
      <c r="D326">
        <v>60.655247000000003</v>
      </c>
      <c r="E326">
        <v>57.024152000000001</v>
      </c>
      <c r="G326">
        <v>437.47436499999998</v>
      </c>
      <c r="H326">
        <v>18.777100000000001</v>
      </c>
      <c r="I326">
        <v>18.953320999999999</v>
      </c>
      <c r="J326">
        <v>60.655247000000003</v>
      </c>
      <c r="K326">
        <v>60.069308999999997</v>
      </c>
    </row>
    <row r="327" spans="1:11" x14ac:dyDescent="0.25">
      <c r="A327">
        <v>438.23278800000003</v>
      </c>
      <c r="B327">
        <v>18.719055000000001</v>
      </c>
      <c r="C327">
        <v>26.594283999999998</v>
      </c>
      <c r="D327">
        <v>61.233856000000003</v>
      </c>
      <c r="E327">
        <v>57.488512999999998</v>
      </c>
      <c r="G327">
        <v>438.23278800000003</v>
      </c>
      <c r="H327">
        <v>18.719055000000001</v>
      </c>
      <c r="I327">
        <v>18.916357999999999</v>
      </c>
      <c r="J327">
        <v>61.233856000000003</v>
      </c>
      <c r="K327">
        <v>60.60322</v>
      </c>
    </row>
    <row r="328" spans="1:11" x14ac:dyDescent="0.25">
      <c r="A328">
        <v>438.99115</v>
      </c>
      <c r="B328">
        <v>18.673380000000002</v>
      </c>
      <c r="C328">
        <v>26.494323999999999</v>
      </c>
      <c r="D328">
        <v>61.867004000000001</v>
      </c>
      <c r="E328">
        <v>57.947882</v>
      </c>
      <c r="G328">
        <v>438.99115</v>
      </c>
      <c r="H328">
        <v>18.673380000000002</v>
      </c>
      <c r="I328">
        <v>18.880471</v>
      </c>
      <c r="J328">
        <v>61.867004000000001</v>
      </c>
      <c r="K328">
        <v>61.129303</v>
      </c>
    </row>
    <row r="329" spans="1:11" x14ac:dyDescent="0.25">
      <c r="A329">
        <v>439.74945100000002</v>
      </c>
      <c r="B329">
        <v>18.642047999999999</v>
      </c>
      <c r="C329">
        <v>26.397241000000001</v>
      </c>
      <c r="D329">
        <v>62.401004999999998</v>
      </c>
      <c r="E329">
        <v>58.405313999999997</v>
      </c>
      <c r="G329">
        <v>439.74945100000002</v>
      </c>
      <c r="H329">
        <v>18.642047999999999</v>
      </c>
      <c r="I329">
        <v>18.844619000000002</v>
      </c>
      <c r="J329">
        <v>62.401004999999998</v>
      </c>
      <c r="K329">
        <v>61.648947999999997</v>
      </c>
    </row>
    <row r="330" spans="1:11" x14ac:dyDescent="0.25">
      <c r="A330">
        <v>440.507721</v>
      </c>
      <c r="B330">
        <v>18.606915000000001</v>
      </c>
      <c r="C330">
        <v>26.291215000000001</v>
      </c>
      <c r="D330">
        <v>62.973801000000002</v>
      </c>
      <c r="E330">
        <v>58.837504000000003</v>
      </c>
      <c r="G330">
        <v>440.507721</v>
      </c>
      <c r="H330">
        <v>18.606915000000001</v>
      </c>
      <c r="I330">
        <v>18.809487000000001</v>
      </c>
      <c r="J330">
        <v>62.973801000000002</v>
      </c>
      <c r="K330">
        <v>62.161490000000001</v>
      </c>
    </row>
    <row r="331" spans="1:11" x14ac:dyDescent="0.25">
      <c r="A331">
        <v>441.265961</v>
      </c>
      <c r="B331">
        <v>18.560780999999999</v>
      </c>
      <c r="C331">
        <v>26.183184000000001</v>
      </c>
      <c r="D331">
        <v>63.515113999999997</v>
      </c>
      <c r="E331">
        <v>59.257461999999997</v>
      </c>
      <c r="G331">
        <v>441.265961</v>
      </c>
      <c r="H331">
        <v>18.560780999999999</v>
      </c>
      <c r="I331">
        <v>18.775207999999999</v>
      </c>
      <c r="J331">
        <v>63.515113999999997</v>
      </c>
      <c r="K331">
        <v>62.666862000000002</v>
      </c>
    </row>
    <row r="332" spans="1:11" x14ac:dyDescent="0.25">
      <c r="A332">
        <v>442.02413899999999</v>
      </c>
      <c r="B332">
        <v>18.537178000000001</v>
      </c>
      <c r="C332">
        <v>26.078531000000002</v>
      </c>
      <c r="D332">
        <v>63.976326</v>
      </c>
      <c r="E332">
        <v>59.675727000000002</v>
      </c>
      <c r="G332">
        <v>442.02413899999999</v>
      </c>
      <c r="H332">
        <v>18.537178000000001</v>
      </c>
      <c r="I332">
        <v>18.741586000000002</v>
      </c>
      <c r="J332">
        <v>63.976326</v>
      </c>
      <c r="K332">
        <v>63.165393999999999</v>
      </c>
    </row>
    <row r="333" spans="1:11" x14ac:dyDescent="0.25">
      <c r="A333">
        <v>442.78225700000002</v>
      </c>
      <c r="B333">
        <v>18.505800000000001</v>
      </c>
      <c r="C333">
        <v>25.974907999999999</v>
      </c>
      <c r="D333">
        <v>64.494377</v>
      </c>
      <c r="E333">
        <v>60.089582</v>
      </c>
      <c r="G333">
        <v>442.78225700000002</v>
      </c>
      <c r="H333">
        <v>18.505800000000001</v>
      </c>
      <c r="I333">
        <v>18.707946</v>
      </c>
      <c r="J333">
        <v>64.494377</v>
      </c>
      <c r="K333">
        <v>63.658070000000002</v>
      </c>
    </row>
    <row r="334" spans="1:11" x14ac:dyDescent="0.25">
      <c r="A334">
        <v>443.540344</v>
      </c>
      <c r="B334">
        <v>18.482158999999999</v>
      </c>
      <c r="C334">
        <v>25.873828</v>
      </c>
      <c r="D334">
        <v>65.015083000000004</v>
      </c>
      <c r="E334">
        <v>60.499488999999997</v>
      </c>
      <c r="G334">
        <v>443.540344</v>
      </c>
      <c r="H334">
        <v>18.482158999999999</v>
      </c>
      <c r="I334">
        <v>18.675381000000002</v>
      </c>
      <c r="J334">
        <v>65.015083000000004</v>
      </c>
      <c r="K334">
        <v>64.143654999999995</v>
      </c>
    </row>
    <row r="335" spans="1:11" x14ac:dyDescent="0.25">
      <c r="A335">
        <v>444.29836999999998</v>
      </c>
      <c r="B335">
        <v>18.458438999999998</v>
      </c>
      <c r="C335">
        <v>25.774784</v>
      </c>
      <c r="D335">
        <v>65.495582999999996</v>
      </c>
      <c r="E335">
        <v>60.905548000000003</v>
      </c>
      <c r="G335">
        <v>444.29836999999998</v>
      </c>
      <c r="H335">
        <v>18.458438999999998</v>
      </c>
      <c r="I335">
        <v>18.643477000000001</v>
      </c>
      <c r="J335">
        <v>65.495582999999996</v>
      </c>
      <c r="K335">
        <v>64.622729000000007</v>
      </c>
    </row>
    <row r="336" spans="1:11" x14ac:dyDescent="0.25">
      <c r="A336">
        <v>445.05636600000003</v>
      </c>
      <c r="B336">
        <v>18.452553000000002</v>
      </c>
      <c r="C336">
        <v>25.677313000000002</v>
      </c>
      <c r="D336">
        <v>65.942786999999996</v>
      </c>
      <c r="E336">
        <v>61.307906000000003</v>
      </c>
      <c r="G336">
        <v>445.05636600000003</v>
      </c>
      <c r="H336">
        <v>18.452553000000002</v>
      </c>
      <c r="I336">
        <v>18.611847999999998</v>
      </c>
      <c r="J336">
        <v>65.942786999999996</v>
      </c>
      <c r="K336">
        <v>65.095917</v>
      </c>
    </row>
    <row r="337" spans="1:11" x14ac:dyDescent="0.25">
      <c r="A337">
        <v>445.814301</v>
      </c>
      <c r="B337">
        <v>18.432683999999998</v>
      </c>
      <c r="C337">
        <v>25.581257999999998</v>
      </c>
      <c r="D337">
        <v>66.407791000000003</v>
      </c>
      <c r="E337">
        <v>61.706662999999999</v>
      </c>
      <c r="G337">
        <v>445.814301</v>
      </c>
      <c r="H337">
        <v>18.432683999999998</v>
      </c>
      <c r="I337">
        <v>18.580333</v>
      </c>
      <c r="J337">
        <v>66.407791000000003</v>
      </c>
      <c r="K337">
        <v>65.563558</v>
      </c>
    </row>
    <row r="338" spans="1:11" x14ac:dyDescent="0.25">
      <c r="A338">
        <v>446.572205</v>
      </c>
      <c r="B338">
        <v>18.406445999999999</v>
      </c>
      <c r="C338">
        <v>25.487798999999999</v>
      </c>
      <c r="D338">
        <v>66.837067000000005</v>
      </c>
      <c r="E338">
        <v>62.101669000000001</v>
      </c>
      <c r="G338">
        <v>446.572205</v>
      </c>
      <c r="H338">
        <v>18.406445999999999</v>
      </c>
      <c r="I338">
        <v>18.550108000000002</v>
      </c>
      <c r="J338">
        <v>66.837067000000005</v>
      </c>
      <c r="K338">
        <v>66.024223000000006</v>
      </c>
    </row>
    <row r="339" spans="1:11" x14ac:dyDescent="0.25">
      <c r="A339">
        <v>447.33004799999998</v>
      </c>
      <c r="B339">
        <v>18.367895000000001</v>
      </c>
      <c r="C339">
        <v>25.395993000000001</v>
      </c>
      <c r="D339">
        <v>67.258071999999999</v>
      </c>
      <c r="E339">
        <v>62.493079000000002</v>
      </c>
      <c r="G339">
        <v>447.33004799999998</v>
      </c>
      <c r="H339">
        <v>18.367895000000001</v>
      </c>
      <c r="I339">
        <v>18.520265999999999</v>
      </c>
      <c r="J339">
        <v>67.258071999999999</v>
      </c>
      <c r="K339">
        <v>66.479162000000002</v>
      </c>
    </row>
    <row r="340" spans="1:11" x14ac:dyDescent="0.25">
      <c r="A340">
        <v>448.08783</v>
      </c>
      <c r="B340">
        <v>18.347049999999999</v>
      </c>
      <c r="C340">
        <v>25.305465999999999</v>
      </c>
      <c r="D340">
        <v>67.701697999999993</v>
      </c>
      <c r="E340">
        <v>62.880994000000001</v>
      </c>
      <c r="G340">
        <v>448.08783</v>
      </c>
      <c r="H340">
        <v>18.347049999999999</v>
      </c>
      <c r="I340">
        <v>18.490480000000002</v>
      </c>
      <c r="J340">
        <v>67.701697999999993</v>
      </c>
      <c r="K340">
        <v>66.928916999999998</v>
      </c>
    </row>
    <row r="341" spans="1:11" x14ac:dyDescent="0.25">
      <c r="A341">
        <v>448.84558099999998</v>
      </c>
      <c r="B341">
        <v>18.310828999999998</v>
      </c>
      <c r="C341">
        <v>25.216930000000001</v>
      </c>
      <c r="D341">
        <v>68.123549999999994</v>
      </c>
      <c r="E341">
        <v>63.265262999999997</v>
      </c>
      <c r="G341">
        <v>448.84558099999998</v>
      </c>
      <c r="H341">
        <v>18.310828999999998</v>
      </c>
      <c r="I341">
        <v>18.46134</v>
      </c>
      <c r="J341">
        <v>68.123549999999994</v>
      </c>
      <c r="K341">
        <v>67.372837000000004</v>
      </c>
    </row>
    <row r="342" spans="1:11" x14ac:dyDescent="0.25">
      <c r="A342">
        <v>449.60330199999999</v>
      </c>
      <c r="B342">
        <v>18.270614999999999</v>
      </c>
      <c r="C342">
        <v>25.128477</v>
      </c>
      <c r="D342">
        <v>68.557525999999996</v>
      </c>
      <c r="E342">
        <v>63.647500000000001</v>
      </c>
      <c r="G342">
        <v>449.60330199999999</v>
      </c>
      <c r="H342">
        <v>18.270614999999999</v>
      </c>
      <c r="I342">
        <v>18.432988999999999</v>
      </c>
      <c r="J342">
        <v>68.557525999999996</v>
      </c>
      <c r="K342">
        <v>67.810832000000005</v>
      </c>
    </row>
    <row r="343" spans="1:11" x14ac:dyDescent="0.25">
      <c r="A343">
        <v>450.36093099999999</v>
      </c>
      <c r="B343">
        <v>18.229410000000001</v>
      </c>
      <c r="C343">
        <v>25.048234000000001</v>
      </c>
      <c r="D343">
        <v>68.963661000000002</v>
      </c>
      <c r="E343">
        <v>64.021422000000001</v>
      </c>
      <c r="G343">
        <v>450.36093099999999</v>
      </c>
      <c r="H343">
        <v>18.229410000000001</v>
      </c>
      <c r="I343">
        <v>18.404754000000001</v>
      </c>
      <c r="J343">
        <v>68.963661000000002</v>
      </c>
      <c r="K343">
        <v>68.243802000000002</v>
      </c>
    </row>
    <row r="344" spans="1:11" x14ac:dyDescent="0.25">
      <c r="A344">
        <v>451.118561</v>
      </c>
      <c r="B344">
        <v>18.230689999999999</v>
      </c>
      <c r="C344">
        <v>24.976402</v>
      </c>
      <c r="D344">
        <v>69.360755999999995</v>
      </c>
      <c r="E344">
        <v>64.386688000000007</v>
      </c>
      <c r="G344">
        <v>451.118561</v>
      </c>
      <c r="H344">
        <v>18.230689999999999</v>
      </c>
      <c r="I344">
        <v>18.376722000000001</v>
      </c>
      <c r="J344">
        <v>69.360755999999995</v>
      </c>
      <c r="K344">
        <v>68.671796000000001</v>
      </c>
    </row>
    <row r="345" spans="1:11" x14ac:dyDescent="0.25">
      <c r="A345">
        <v>451.87612899999999</v>
      </c>
      <c r="B345">
        <v>18.200051999999999</v>
      </c>
      <c r="C345">
        <v>24.904844000000001</v>
      </c>
      <c r="D345">
        <v>69.711867999999996</v>
      </c>
      <c r="E345">
        <v>64.749716000000006</v>
      </c>
      <c r="G345">
        <v>451.87612899999999</v>
      </c>
      <c r="H345">
        <v>18.200051999999999</v>
      </c>
      <c r="I345">
        <v>18.349822</v>
      </c>
      <c r="J345">
        <v>69.711867999999996</v>
      </c>
      <c r="K345">
        <v>69.093705999999997</v>
      </c>
    </row>
    <row r="346" spans="1:11" x14ac:dyDescent="0.25">
      <c r="A346">
        <v>452.63363600000002</v>
      </c>
      <c r="B346">
        <v>18.165026000000001</v>
      </c>
      <c r="C346">
        <v>24.834412</v>
      </c>
      <c r="D346">
        <v>70.100837999999996</v>
      </c>
      <c r="E346">
        <v>65.109306000000004</v>
      </c>
      <c r="G346">
        <v>452.63363600000002</v>
      </c>
      <c r="H346">
        <v>18.165026000000001</v>
      </c>
      <c r="I346">
        <v>18.323035000000001</v>
      </c>
      <c r="J346">
        <v>70.100837999999996</v>
      </c>
      <c r="K346">
        <v>69.510892999999996</v>
      </c>
    </row>
    <row r="347" spans="1:11" x14ac:dyDescent="0.25">
      <c r="A347">
        <v>453.39108299999998</v>
      </c>
      <c r="B347">
        <v>18.150048999999999</v>
      </c>
      <c r="C347">
        <v>24.765056999999999</v>
      </c>
      <c r="D347">
        <v>70.457831999999996</v>
      </c>
      <c r="E347">
        <v>65.465609000000001</v>
      </c>
      <c r="G347">
        <v>453.39108299999998</v>
      </c>
      <c r="H347">
        <v>18.150048999999999</v>
      </c>
      <c r="I347">
        <v>18.296498</v>
      </c>
      <c r="J347">
        <v>70.457831999999996</v>
      </c>
      <c r="K347">
        <v>69.923265000000001</v>
      </c>
    </row>
    <row r="348" spans="1:11" x14ac:dyDescent="0.25">
      <c r="A348">
        <v>454.14849900000002</v>
      </c>
      <c r="B348">
        <v>18.135279000000001</v>
      </c>
      <c r="C348">
        <v>24.697013999999999</v>
      </c>
      <c r="D348">
        <v>70.823288000000005</v>
      </c>
      <c r="E348">
        <v>65.818674999999999</v>
      </c>
      <c r="G348">
        <v>454.14849900000002</v>
      </c>
      <c r="H348">
        <v>18.135279000000001</v>
      </c>
      <c r="I348">
        <v>18.270446</v>
      </c>
      <c r="J348">
        <v>70.823288000000005</v>
      </c>
      <c r="K348">
        <v>70.330631999999994</v>
      </c>
    </row>
    <row r="349" spans="1:11" x14ac:dyDescent="0.25">
      <c r="A349">
        <v>454.90588400000001</v>
      </c>
      <c r="B349">
        <v>18.093102999999999</v>
      </c>
      <c r="C349">
        <v>24.630604999999999</v>
      </c>
      <c r="D349">
        <v>71.194571999999994</v>
      </c>
      <c r="E349">
        <v>66.168520000000001</v>
      </c>
      <c r="G349">
        <v>454.90588400000001</v>
      </c>
      <c r="H349">
        <v>18.093102999999999</v>
      </c>
      <c r="I349">
        <v>18.245149999999999</v>
      </c>
      <c r="J349">
        <v>71.194571999999994</v>
      </c>
      <c r="K349">
        <v>70.732738999999995</v>
      </c>
    </row>
    <row r="350" spans="1:11" x14ac:dyDescent="0.25">
      <c r="A350">
        <v>455.663208</v>
      </c>
      <c r="B350">
        <v>18.070077999999999</v>
      </c>
      <c r="C350">
        <v>24.564748999999999</v>
      </c>
      <c r="D350">
        <v>71.572761999999997</v>
      </c>
      <c r="E350">
        <v>66.515235000000004</v>
      </c>
      <c r="G350">
        <v>455.663208</v>
      </c>
      <c r="H350">
        <v>18.070077999999999</v>
      </c>
      <c r="I350">
        <v>18.219653999999998</v>
      </c>
      <c r="J350">
        <v>71.572761999999997</v>
      </c>
      <c r="K350">
        <v>71.130864000000003</v>
      </c>
    </row>
    <row r="351" spans="1:11" x14ac:dyDescent="0.25">
      <c r="A351">
        <v>456.42047100000002</v>
      </c>
      <c r="B351">
        <v>18.060320000000001</v>
      </c>
      <c r="C351">
        <v>24.500416999999999</v>
      </c>
      <c r="D351">
        <v>71.914817999999997</v>
      </c>
      <c r="E351">
        <v>66.858766000000003</v>
      </c>
      <c r="G351">
        <v>456.42047100000002</v>
      </c>
      <c r="H351">
        <v>18.060320000000001</v>
      </c>
      <c r="I351">
        <v>18.194865</v>
      </c>
      <c r="J351">
        <v>71.914817999999997</v>
      </c>
      <c r="K351">
        <v>71.523931000000005</v>
      </c>
    </row>
    <row r="352" spans="1:11" x14ac:dyDescent="0.25">
      <c r="A352">
        <v>457.17770400000001</v>
      </c>
      <c r="B352">
        <v>18.033407</v>
      </c>
      <c r="C352">
        <v>24.437581999999999</v>
      </c>
      <c r="D352">
        <v>72.340286000000006</v>
      </c>
      <c r="E352">
        <v>67.199197999999996</v>
      </c>
      <c r="G352">
        <v>457.17770400000001</v>
      </c>
      <c r="H352">
        <v>18.033407</v>
      </c>
      <c r="I352">
        <v>18.170767999999999</v>
      </c>
      <c r="J352">
        <v>72.340286000000006</v>
      </c>
      <c r="K352">
        <v>71.912047999999999</v>
      </c>
    </row>
    <row r="353" spans="1:11" x14ac:dyDescent="0.25">
      <c r="A353">
        <v>457.93487499999998</v>
      </c>
      <c r="B353">
        <v>18.013300000000001</v>
      </c>
      <c r="C353">
        <v>24.375475999999999</v>
      </c>
      <c r="D353">
        <v>72.713263999999995</v>
      </c>
      <c r="E353">
        <v>67.536682999999996</v>
      </c>
      <c r="G353">
        <v>457.93487499999998</v>
      </c>
      <c r="H353">
        <v>18.013300000000001</v>
      </c>
      <c r="I353">
        <v>18.146664000000001</v>
      </c>
      <c r="J353">
        <v>72.713263999999995</v>
      </c>
      <c r="K353">
        <v>72.296186000000006</v>
      </c>
    </row>
    <row r="354" spans="1:11" x14ac:dyDescent="0.25">
      <c r="A354">
        <v>458.69201700000002</v>
      </c>
      <c r="B354">
        <v>17.99898</v>
      </c>
      <c r="C354">
        <v>24.314174000000001</v>
      </c>
      <c r="D354">
        <v>73.054123000000004</v>
      </c>
      <c r="E354">
        <v>67.870873000000003</v>
      </c>
      <c r="G354">
        <v>458.69201700000002</v>
      </c>
      <c r="H354">
        <v>17.99898</v>
      </c>
      <c r="I354">
        <v>18.122869000000001</v>
      </c>
      <c r="J354">
        <v>73.054123000000004</v>
      </c>
      <c r="K354">
        <v>72.675982000000005</v>
      </c>
    </row>
    <row r="355" spans="1:11" x14ac:dyDescent="0.25">
      <c r="A355">
        <v>459.44909699999999</v>
      </c>
      <c r="B355">
        <v>17.982658000000001</v>
      </c>
      <c r="C355">
        <v>24.255130999999999</v>
      </c>
      <c r="D355">
        <v>73.484238000000005</v>
      </c>
      <c r="E355">
        <v>68.203209000000001</v>
      </c>
      <c r="G355">
        <v>459.44909699999999</v>
      </c>
      <c r="H355">
        <v>17.982658000000001</v>
      </c>
      <c r="I355">
        <v>18.099674</v>
      </c>
      <c r="J355">
        <v>73.484238000000005</v>
      </c>
      <c r="K355">
        <v>73.051156000000006</v>
      </c>
    </row>
    <row r="356" spans="1:11" x14ac:dyDescent="0.25">
      <c r="A356">
        <v>460.20611600000001</v>
      </c>
      <c r="B356">
        <v>17.958092000000001</v>
      </c>
      <c r="C356">
        <v>24.194489999999998</v>
      </c>
      <c r="D356">
        <v>73.921440000000004</v>
      </c>
      <c r="E356">
        <v>68.52946</v>
      </c>
      <c r="G356">
        <v>460.20611600000001</v>
      </c>
      <c r="H356">
        <v>17.958092000000001</v>
      </c>
      <c r="I356">
        <v>18.076827000000002</v>
      </c>
      <c r="J356">
        <v>73.921440000000004</v>
      </c>
      <c r="K356">
        <v>73.422092000000006</v>
      </c>
    </row>
    <row r="357" spans="1:11" x14ac:dyDescent="0.25">
      <c r="A357">
        <v>460.96310399999999</v>
      </c>
      <c r="B357">
        <v>17.92906</v>
      </c>
      <c r="C357">
        <v>24.12642</v>
      </c>
      <c r="D357">
        <v>74.354111000000003</v>
      </c>
      <c r="E357">
        <v>68.843539000000007</v>
      </c>
      <c r="G357">
        <v>460.96310399999999</v>
      </c>
      <c r="H357">
        <v>17.92906</v>
      </c>
      <c r="I357">
        <v>18.053834999999999</v>
      </c>
      <c r="J357">
        <v>74.354111000000003</v>
      </c>
      <c r="K357">
        <v>73.789486999999994</v>
      </c>
    </row>
    <row r="358" spans="1:11" x14ac:dyDescent="0.25">
      <c r="A358">
        <v>461.72006199999998</v>
      </c>
      <c r="B358">
        <v>17.900385</v>
      </c>
      <c r="C358">
        <v>24.061135</v>
      </c>
      <c r="D358">
        <v>74.783096</v>
      </c>
      <c r="E358">
        <v>69.156121999999996</v>
      </c>
      <c r="G358">
        <v>461.72006199999998</v>
      </c>
      <c r="H358">
        <v>17.900385</v>
      </c>
      <c r="I358">
        <v>18.031934</v>
      </c>
      <c r="J358">
        <v>74.783096</v>
      </c>
      <c r="K358">
        <v>74.151920000000004</v>
      </c>
    </row>
    <row r="359" spans="1:11" x14ac:dyDescent="0.25">
      <c r="A359">
        <v>462.47692899999998</v>
      </c>
      <c r="B359">
        <v>17.867982999999999</v>
      </c>
      <c r="C359">
        <v>23.996721999999998</v>
      </c>
      <c r="D359">
        <v>75.263114999999999</v>
      </c>
      <c r="E359">
        <v>69.466306000000003</v>
      </c>
      <c r="G359">
        <v>462.47692899999998</v>
      </c>
      <c r="H359">
        <v>17.867982999999999</v>
      </c>
      <c r="I359">
        <v>18.010083999999999</v>
      </c>
      <c r="J359">
        <v>75.263114999999999</v>
      </c>
      <c r="K359">
        <v>74.510665000000003</v>
      </c>
    </row>
    <row r="360" spans="1:11" x14ac:dyDescent="0.25">
      <c r="A360">
        <v>463.23379499999999</v>
      </c>
      <c r="B360">
        <v>17.825240999999998</v>
      </c>
      <c r="C360">
        <v>23.933129000000001</v>
      </c>
      <c r="D360">
        <v>75.647934000000006</v>
      </c>
      <c r="E360">
        <v>69.774094000000005</v>
      </c>
      <c r="G360">
        <v>463.23379499999999</v>
      </c>
      <c r="H360">
        <v>17.825240999999998</v>
      </c>
      <c r="I360">
        <v>17.988296999999999</v>
      </c>
      <c r="J360">
        <v>75.647934000000006</v>
      </c>
      <c r="K360">
        <v>74.865808000000001</v>
      </c>
    </row>
    <row r="361" spans="1:11" x14ac:dyDescent="0.25">
      <c r="A361">
        <v>463.99056999999999</v>
      </c>
      <c r="B361">
        <v>17.78932</v>
      </c>
      <c r="C361">
        <v>23.870888999999998</v>
      </c>
      <c r="D361">
        <v>76.053130999999993</v>
      </c>
      <c r="E361">
        <v>70.079403999999997</v>
      </c>
      <c r="G361">
        <v>463.99056999999999</v>
      </c>
      <c r="H361">
        <v>17.78932</v>
      </c>
      <c r="I361">
        <v>17.967103999999999</v>
      </c>
      <c r="J361">
        <v>76.053130999999993</v>
      </c>
      <c r="K361">
        <v>75.216723000000002</v>
      </c>
    </row>
    <row r="362" spans="1:11" x14ac:dyDescent="0.25">
      <c r="A362">
        <v>464.74731400000002</v>
      </c>
      <c r="B362">
        <v>17.783740999999999</v>
      </c>
      <c r="C362">
        <v>23.809705999999998</v>
      </c>
      <c r="D362">
        <v>76.480827000000005</v>
      </c>
      <c r="E362">
        <v>70.382394000000005</v>
      </c>
      <c r="G362">
        <v>464.74731400000002</v>
      </c>
      <c r="H362">
        <v>17.783740999999999</v>
      </c>
      <c r="I362">
        <v>17.94623</v>
      </c>
      <c r="J362">
        <v>76.480827000000005</v>
      </c>
      <c r="K362">
        <v>75.563889000000003</v>
      </c>
    </row>
    <row r="363" spans="1:11" x14ac:dyDescent="0.25">
      <c r="A363">
        <v>465.50402800000001</v>
      </c>
      <c r="B363">
        <v>17.762007000000001</v>
      </c>
      <c r="C363">
        <v>23.749237000000001</v>
      </c>
      <c r="D363">
        <v>76.892052000000007</v>
      </c>
      <c r="E363">
        <v>70.683019999999999</v>
      </c>
      <c r="G363">
        <v>465.50402800000001</v>
      </c>
      <c r="H363">
        <v>17.762007000000001</v>
      </c>
      <c r="I363">
        <v>17.925357000000002</v>
      </c>
      <c r="J363">
        <v>76.892052000000007</v>
      </c>
      <c r="K363">
        <v>75.907657999999998</v>
      </c>
    </row>
    <row r="364" spans="1:11" x14ac:dyDescent="0.25">
      <c r="A364">
        <v>466.260651</v>
      </c>
      <c r="B364">
        <v>17.741810000000001</v>
      </c>
      <c r="C364">
        <v>23.689983999999999</v>
      </c>
      <c r="D364">
        <v>77.250122000000005</v>
      </c>
      <c r="E364">
        <v>70.981341</v>
      </c>
      <c r="G364">
        <v>466.260651</v>
      </c>
      <c r="H364">
        <v>17.741810000000001</v>
      </c>
      <c r="I364">
        <v>17.904976000000001</v>
      </c>
      <c r="J364">
        <v>77.250122000000005</v>
      </c>
      <c r="K364">
        <v>76.247539000000003</v>
      </c>
    </row>
    <row r="365" spans="1:11" x14ac:dyDescent="0.25">
      <c r="A365">
        <v>467.01727299999999</v>
      </c>
      <c r="B365">
        <v>17.744686000000002</v>
      </c>
      <c r="C365">
        <v>23.632021999999999</v>
      </c>
      <c r="D365">
        <v>77.586945</v>
      </c>
      <c r="E365">
        <v>71.277439999999999</v>
      </c>
      <c r="G365">
        <v>467.01727299999999</v>
      </c>
      <c r="H365">
        <v>17.744686000000002</v>
      </c>
      <c r="I365">
        <v>17.885178</v>
      </c>
      <c r="J365">
        <v>77.586945</v>
      </c>
      <c r="K365">
        <v>76.583543000000006</v>
      </c>
    </row>
    <row r="366" spans="1:11" x14ac:dyDescent="0.25">
      <c r="A366">
        <v>467.77380399999998</v>
      </c>
      <c r="B366">
        <v>17.718578000000001</v>
      </c>
      <c r="C366">
        <v>23.574400000000001</v>
      </c>
      <c r="D366">
        <v>77.890343000000001</v>
      </c>
      <c r="E366">
        <v>71.571254999999994</v>
      </c>
      <c r="G366">
        <v>467.77380399999998</v>
      </c>
      <c r="H366">
        <v>17.718578000000001</v>
      </c>
      <c r="I366">
        <v>17.865062999999999</v>
      </c>
      <c r="J366">
        <v>77.890343000000001</v>
      </c>
      <c r="K366">
        <v>76.916708</v>
      </c>
    </row>
    <row r="367" spans="1:11" x14ac:dyDescent="0.25">
      <c r="A367">
        <v>468.530304</v>
      </c>
      <c r="B367">
        <v>17.690688999999999</v>
      </c>
      <c r="C367">
        <v>23.518236000000002</v>
      </c>
      <c r="D367">
        <v>78.097106999999994</v>
      </c>
      <c r="E367">
        <v>71.862672000000003</v>
      </c>
      <c r="G367">
        <v>468.530304</v>
      </c>
      <c r="H367">
        <v>17.690688999999999</v>
      </c>
      <c r="I367">
        <v>17.845779</v>
      </c>
      <c r="J367">
        <v>78.097106999999994</v>
      </c>
      <c r="K367">
        <v>77.245793000000006</v>
      </c>
    </row>
    <row r="368" spans="1:11" x14ac:dyDescent="0.25">
      <c r="A368">
        <v>469.28677399999998</v>
      </c>
      <c r="B368">
        <v>17.677102999999999</v>
      </c>
      <c r="C368">
        <v>23.463156000000001</v>
      </c>
      <c r="D368">
        <v>78.369820000000004</v>
      </c>
      <c r="E368">
        <v>72.15258</v>
      </c>
      <c r="G368">
        <v>469.28677399999998</v>
      </c>
      <c r="H368">
        <v>17.677102999999999</v>
      </c>
      <c r="I368">
        <v>17.826711</v>
      </c>
      <c r="J368">
        <v>78.369820000000004</v>
      </c>
      <c r="K368">
        <v>77.571544000000003</v>
      </c>
    </row>
    <row r="369" spans="1:11" x14ac:dyDescent="0.25">
      <c r="A369">
        <v>470.043182</v>
      </c>
      <c r="B369">
        <v>17.666253999999999</v>
      </c>
      <c r="C369">
        <v>23.408373999999998</v>
      </c>
      <c r="D369">
        <v>78.628676999999996</v>
      </c>
      <c r="E369">
        <v>72.439401000000004</v>
      </c>
      <c r="G369">
        <v>470.043182</v>
      </c>
      <c r="H369">
        <v>17.666253999999999</v>
      </c>
      <c r="I369">
        <v>17.807592</v>
      </c>
      <c r="J369">
        <v>78.628676999999996</v>
      </c>
      <c r="K369">
        <v>77.894321000000005</v>
      </c>
    </row>
    <row r="370" spans="1:11" x14ac:dyDescent="0.25">
      <c r="A370">
        <v>470.79953</v>
      </c>
      <c r="B370">
        <v>17.653179000000002</v>
      </c>
      <c r="C370">
        <v>23.352696999999999</v>
      </c>
      <c r="D370">
        <v>78.940490999999994</v>
      </c>
      <c r="E370">
        <v>72.717534000000001</v>
      </c>
      <c r="G370">
        <v>470.79953</v>
      </c>
      <c r="H370">
        <v>17.653179000000002</v>
      </c>
      <c r="I370">
        <v>17.789012</v>
      </c>
      <c r="J370">
        <v>78.940490999999994</v>
      </c>
      <c r="K370">
        <v>78.213511999999994</v>
      </c>
    </row>
    <row r="371" spans="1:11" x14ac:dyDescent="0.25">
      <c r="A371">
        <v>471.55581699999999</v>
      </c>
      <c r="B371">
        <v>17.676098</v>
      </c>
      <c r="C371">
        <v>23.297847999999998</v>
      </c>
      <c r="D371">
        <v>79.214478</v>
      </c>
      <c r="E371">
        <v>72.993561</v>
      </c>
      <c r="G371">
        <v>471.55581699999999</v>
      </c>
      <c r="H371">
        <v>17.676098</v>
      </c>
      <c r="I371">
        <v>17.770667</v>
      </c>
      <c r="J371">
        <v>79.214478</v>
      </c>
      <c r="K371">
        <v>78.529504000000003</v>
      </c>
    </row>
    <row r="372" spans="1:11" x14ac:dyDescent="0.25">
      <c r="A372">
        <v>472.312073</v>
      </c>
      <c r="B372">
        <v>17.678585000000002</v>
      </c>
      <c r="C372">
        <v>23.243818000000001</v>
      </c>
      <c r="D372">
        <v>79.520286999999996</v>
      </c>
      <c r="E372">
        <v>73.267775</v>
      </c>
      <c r="G372">
        <v>472.312073</v>
      </c>
      <c r="H372">
        <v>17.678585000000002</v>
      </c>
      <c r="I372">
        <v>17.752479000000001</v>
      </c>
      <c r="J372">
        <v>79.520286999999996</v>
      </c>
      <c r="K372">
        <v>78.842450999999997</v>
      </c>
    </row>
    <row r="373" spans="1:11" x14ac:dyDescent="0.25">
      <c r="A373">
        <v>473.06829800000003</v>
      </c>
      <c r="B373">
        <v>17.660345</v>
      </c>
      <c r="C373">
        <v>23.190611000000001</v>
      </c>
      <c r="D373">
        <v>79.728301999999999</v>
      </c>
      <c r="E373">
        <v>73.540042</v>
      </c>
      <c r="G373">
        <v>473.06829800000003</v>
      </c>
      <c r="H373">
        <v>17.660345</v>
      </c>
      <c r="I373">
        <v>17.734515999999999</v>
      </c>
      <c r="J373">
        <v>79.728301999999999</v>
      </c>
      <c r="K373">
        <v>79.152331000000004</v>
      </c>
    </row>
    <row r="374" spans="1:11" x14ac:dyDescent="0.25">
      <c r="A374">
        <v>473.82446299999998</v>
      </c>
      <c r="B374">
        <v>17.641335999999999</v>
      </c>
      <c r="C374">
        <v>23.138515999999999</v>
      </c>
      <c r="D374">
        <v>79.977997000000002</v>
      </c>
      <c r="E374">
        <v>73.810444000000004</v>
      </c>
      <c r="G374">
        <v>473.82446299999998</v>
      </c>
      <c r="H374">
        <v>17.641335999999999</v>
      </c>
      <c r="I374">
        <v>17.717054999999998</v>
      </c>
      <c r="J374">
        <v>79.977997000000002</v>
      </c>
      <c r="K374">
        <v>79.458883999999998</v>
      </c>
    </row>
    <row r="375" spans="1:11" x14ac:dyDescent="0.25">
      <c r="A375">
        <v>474.58056599999998</v>
      </c>
      <c r="B375">
        <v>17.638377999999999</v>
      </c>
      <c r="C375">
        <v>23.086804999999998</v>
      </c>
      <c r="D375">
        <v>80.243858000000003</v>
      </c>
      <c r="E375">
        <v>74.078905000000006</v>
      </c>
      <c r="G375">
        <v>474.58056599999998</v>
      </c>
      <c r="H375">
        <v>17.638377999999999</v>
      </c>
      <c r="I375">
        <v>17.699401999999999</v>
      </c>
      <c r="J375">
        <v>80.243858000000003</v>
      </c>
      <c r="K375">
        <v>79.762879999999996</v>
      </c>
    </row>
    <row r="376" spans="1:11" x14ac:dyDescent="0.25">
      <c r="A376">
        <v>475.33660900000001</v>
      </c>
      <c r="B376">
        <v>17.602633000000001</v>
      </c>
      <c r="C376">
        <v>23.036176999999999</v>
      </c>
      <c r="D376">
        <v>80.487273999999999</v>
      </c>
      <c r="E376">
        <v>74.345550000000003</v>
      </c>
      <c r="G376">
        <v>475.33660900000001</v>
      </c>
      <c r="H376">
        <v>17.602633000000001</v>
      </c>
      <c r="I376">
        <v>17.682247</v>
      </c>
      <c r="J376">
        <v>80.487273999999999</v>
      </c>
      <c r="K376">
        <v>80.063663000000005</v>
      </c>
    </row>
    <row r="377" spans="1:11" x14ac:dyDescent="0.25">
      <c r="A377">
        <v>476.09262100000001</v>
      </c>
      <c r="B377">
        <v>17.570618</v>
      </c>
      <c r="C377">
        <v>22.986646</v>
      </c>
      <c r="D377">
        <v>80.735962000000001</v>
      </c>
      <c r="E377">
        <v>74.610408000000007</v>
      </c>
      <c r="G377">
        <v>476.09262100000001</v>
      </c>
      <c r="H377">
        <v>17.570618</v>
      </c>
      <c r="I377">
        <v>17.665613</v>
      </c>
      <c r="J377">
        <v>80.735962000000001</v>
      </c>
      <c r="K377">
        <v>80.361251999999993</v>
      </c>
    </row>
    <row r="378" spans="1:11" x14ac:dyDescent="0.25">
      <c r="A378">
        <v>476.84860200000003</v>
      </c>
      <c r="B378">
        <v>17.581097</v>
      </c>
      <c r="C378">
        <v>22.937283999999998</v>
      </c>
      <c r="D378">
        <v>81.054741000000007</v>
      </c>
      <c r="E378">
        <v>74.873369999999994</v>
      </c>
      <c r="G378">
        <v>476.84860200000003</v>
      </c>
      <c r="H378">
        <v>17.581097</v>
      </c>
      <c r="I378">
        <v>17.648609</v>
      </c>
      <c r="J378">
        <v>81.054741000000007</v>
      </c>
      <c r="K378">
        <v>80.656600999999995</v>
      </c>
    </row>
    <row r="379" spans="1:11" x14ac:dyDescent="0.25">
      <c r="A379">
        <v>477.60449199999999</v>
      </c>
      <c r="B379">
        <v>17.568476</v>
      </c>
      <c r="C379">
        <v>22.889251000000002</v>
      </c>
      <c r="D379">
        <v>81.331940000000003</v>
      </c>
      <c r="E379">
        <v>75.134574000000001</v>
      </c>
      <c r="G379">
        <v>477.60449199999999</v>
      </c>
      <c r="H379">
        <v>17.568476</v>
      </c>
      <c r="I379">
        <v>17.632383000000001</v>
      </c>
      <c r="J379">
        <v>81.331940000000003</v>
      </c>
      <c r="K379">
        <v>80.948572999999996</v>
      </c>
    </row>
    <row r="380" spans="1:11" x14ac:dyDescent="0.25">
      <c r="A380">
        <v>478.36038200000002</v>
      </c>
      <c r="B380">
        <v>17.532624999999999</v>
      </c>
      <c r="C380">
        <v>22.841802000000001</v>
      </c>
      <c r="D380">
        <v>81.579338000000007</v>
      </c>
      <c r="E380">
        <v>75.393996999999999</v>
      </c>
      <c r="G380">
        <v>478.36038200000002</v>
      </c>
      <c r="H380">
        <v>17.532624999999999</v>
      </c>
      <c r="I380">
        <v>17.616216000000001</v>
      </c>
      <c r="J380">
        <v>81.579338000000007</v>
      </c>
      <c r="K380">
        <v>81.237977000000001</v>
      </c>
    </row>
    <row r="381" spans="1:11" x14ac:dyDescent="0.25">
      <c r="A381">
        <v>479.11617999999999</v>
      </c>
      <c r="B381">
        <v>17.518623000000002</v>
      </c>
      <c r="C381">
        <v>22.794868000000001</v>
      </c>
      <c r="D381">
        <v>81.929282999999998</v>
      </c>
      <c r="E381">
        <v>75.651736</v>
      </c>
      <c r="G381">
        <v>479.11617999999999</v>
      </c>
      <c r="H381">
        <v>17.518623000000002</v>
      </c>
      <c r="I381">
        <v>17.600007000000002</v>
      </c>
      <c r="J381">
        <v>81.929282999999998</v>
      </c>
      <c r="K381">
        <v>81.524934000000002</v>
      </c>
    </row>
    <row r="382" spans="1:11" x14ac:dyDescent="0.25">
      <c r="A382">
        <v>479.87194799999997</v>
      </c>
      <c r="B382">
        <v>17.501183999999999</v>
      </c>
      <c r="C382">
        <v>22.749154000000001</v>
      </c>
      <c r="D382">
        <v>82.275870999999995</v>
      </c>
      <c r="E382">
        <v>75.908158</v>
      </c>
      <c r="G382">
        <v>479.87194799999997</v>
      </c>
      <c r="H382">
        <v>17.501183999999999</v>
      </c>
      <c r="I382">
        <v>17.584378999999998</v>
      </c>
      <c r="J382">
        <v>82.275870999999995</v>
      </c>
      <c r="K382">
        <v>81.808871999999994</v>
      </c>
    </row>
    <row r="383" spans="1:11" x14ac:dyDescent="0.25">
      <c r="A383">
        <v>480.627655</v>
      </c>
      <c r="B383">
        <v>17.467473999999999</v>
      </c>
      <c r="C383">
        <v>22.701588999999998</v>
      </c>
      <c r="D383">
        <v>82.571372999999994</v>
      </c>
      <c r="E383">
        <v>76.155980999999997</v>
      </c>
      <c r="G383">
        <v>480.627655</v>
      </c>
      <c r="H383">
        <v>17.467473999999999</v>
      </c>
      <c r="I383">
        <v>17.568743000000001</v>
      </c>
      <c r="J383">
        <v>82.571372999999994</v>
      </c>
      <c r="K383">
        <v>82.090405000000004</v>
      </c>
    </row>
    <row r="384" spans="1:11" x14ac:dyDescent="0.25">
      <c r="A384">
        <v>481.383331</v>
      </c>
      <c r="B384">
        <v>17.447195000000001</v>
      </c>
      <c r="C384">
        <v>22.654223999999999</v>
      </c>
      <c r="D384">
        <v>82.941947999999996</v>
      </c>
      <c r="E384">
        <v>76.400649999999999</v>
      </c>
      <c r="G384">
        <v>481.383331</v>
      </c>
      <c r="H384">
        <v>17.447195000000001</v>
      </c>
      <c r="I384">
        <v>17.553339000000001</v>
      </c>
      <c r="J384">
        <v>82.941947999999996</v>
      </c>
      <c r="K384">
        <v>82.369326999999998</v>
      </c>
    </row>
    <row r="385" spans="1:11" x14ac:dyDescent="0.25">
      <c r="A385">
        <v>482.13894699999997</v>
      </c>
      <c r="B385">
        <v>17.427783999999999</v>
      </c>
      <c r="C385">
        <v>22.607897999999999</v>
      </c>
      <c r="D385">
        <v>83.375298000000001</v>
      </c>
      <c r="E385">
        <v>76.644509999999997</v>
      </c>
      <c r="G385">
        <v>482.13894699999997</v>
      </c>
      <c r="H385">
        <v>17.427783999999999</v>
      </c>
      <c r="I385">
        <v>17.538222000000001</v>
      </c>
      <c r="J385">
        <v>83.375298000000001</v>
      </c>
      <c r="K385">
        <v>82.645627000000005</v>
      </c>
    </row>
    <row r="386" spans="1:11" x14ac:dyDescent="0.25">
      <c r="A386">
        <v>482.89450099999999</v>
      </c>
      <c r="B386">
        <v>17.407630999999999</v>
      </c>
      <c r="C386">
        <v>22.562142000000001</v>
      </c>
      <c r="D386">
        <v>83.762626999999995</v>
      </c>
      <c r="E386">
        <v>76.886662999999999</v>
      </c>
      <c r="G386">
        <v>482.89450099999999</v>
      </c>
      <c r="H386">
        <v>17.407630999999999</v>
      </c>
      <c r="I386">
        <v>17.523257000000001</v>
      </c>
      <c r="J386">
        <v>83.762626999999995</v>
      </c>
      <c r="K386">
        <v>82.919518999999994</v>
      </c>
    </row>
    <row r="387" spans="1:11" x14ac:dyDescent="0.25">
      <c r="A387">
        <v>483.65002399999997</v>
      </c>
      <c r="B387">
        <v>17.400722999999999</v>
      </c>
      <c r="C387">
        <v>22.516987</v>
      </c>
      <c r="D387">
        <v>84.100837999999996</v>
      </c>
      <c r="E387">
        <v>77.127251999999999</v>
      </c>
      <c r="G387">
        <v>483.65002399999997</v>
      </c>
      <c r="H387">
        <v>17.400722999999999</v>
      </c>
      <c r="I387">
        <v>17.508419</v>
      </c>
      <c r="J387">
        <v>84.100837999999996</v>
      </c>
      <c r="K387">
        <v>83.191011000000003</v>
      </c>
    </row>
    <row r="388" spans="1:11" x14ac:dyDescent="0.25">
      <c r="A388">
        <v>484.40548699999999</v>
      </c>
      <c r="B388">
        <v>17.379715000000001</v>
      </c>
      <c r="C388">
        <v>22.472584999999999</v>
      </c>
      <c r="D388">
        <v>84.476776000000001</v>
      </c>
      <c r="E388">
        <v>77.366375000000005</v>
      </c>
      <c r="G388">
        <v>484.40548699999999</v>
      </c>
      <c r="H388">
        <v>17.379715000000001</v>
      </c>
      <c r="I388">
        <v>17.493860000000002</v>
      </c>
      <c r="J388">
        <v>84.476776000000001</v>
      </c>
      <c r="K388">
        <v>83.460021999999995</v>
      </c>
    </row>
    <row r="389" spans="1:11" x14ac:dyDescent="0.25">
      <c r="A389">
        <v>485.16091899999998</v>
      </c>
      <c r="B389">
        <v>17.359413</v>
      </c>
      <c r="C389">
        <v>22.42887</v>
      </c>
      <c r="D389">
        <v>84.777809000000005</v>
      </c>
      <c r="E389">
        <v>77.604052999999993</v>
      </c>
      <c r="G389">
        <v>485.16091899999998</v>
      </c>
      <c r="H389">
        <v>17.359413</v>
      </c>
      <c r="I389">
        <v>17.479517999999999</v>
      </c>
      <c r="J389">
        <v>84.777809000000005</v>
      </c>
      <c r="K389">
        <v>83.726652000000001</v>
      </c>
    </row>
    <row r="390" spans="1:11" x14ac:dyDescent="0.25">
      <c r="A390">
        <v>485.91629</v>
      </c>
      <c r="B390">
        <v>17.355864</v>
      </c>
      <c r="C390">
        <v>22.385611000000001</v>
      </c>
      <c r="D390">
        <v>85.015029999999996</v>
      </c>
      <c r="E390">
        <v>77.840217999999993</v>
      </c>
      <c r="G390">
        <v>485.91629</v>
      </c>
      <c r="H390">
        <v>17.355864</v>
      </c>
      <c r="I390">
        <v>17.465171000000002</v>
      </c>
      <c r="J390">
        <v>85.015029999999996</v>
      </c>
      <c r="K390">
        <v>83.991101999999998</v>
      </c>
    </row>
    <row r="391" spans="1:11" x14ac:dyDescent="0.25">
      <c r="A391">
        <v>486.67160000000001</v>
      </c>
      <c r="B391">
        <v>17.361302999999999</v>
      </c>
      <c r="C391">
        <v>22.343260000000001</v>
      </c>
      <c r="D391">
        <v>85.232658000000001</v>
      </c>
      <c r="E391">
        <v>78.074962999999997</v>
      </c>
      <c r="G391">
        <v>486.67160000000001</v>
      </c>
      <c r="H391">
        <v>17.361302999999999</v>
      </c>
      <c r="I391">
        <v>17.451288000000002</v>
      </c>
      <c r="J391">
        <v>85.232658000000001</v>
      </c>
      <c r="K391">
        <v>84.252988000000002</v>
      </c>
    </row>
    <row r="392" spans="1:11" x14ac:dyDescent="0.25">
      <c r="A392">
        <v>487.426849</v>
      </c>
      <c r="B392">
        <v>17.337675000000001</v>
      </c>
      <c r="C392">
        <v>22.301338999999999</v>
      </c>
      <c r="D392">
        <v>85.458763000000005</v>
      </c>
      <c r="E392">
        <v>78.308255000000003</v>
      </c>
      <c r="G392">
        <v>487.426849</v>
      </c>
      <c r="H392">
        <v>17.337675000000001</v>
      </c>
      <c r="I392">
        <v>17.437394999999999</v>
      </c>
      <c r="J392">
        <v>85.458763000000005</v>
      </c>
      <c r="K392">
        <v>84.512808000000007</v>
      </c>
    </row>
    <row r="393" spans="1:11" x14ac:dyDescent="0.25">
      <c r="A393">
        <v>488.18206800000002</v>
      </c>
      <c r="B393">
        <v>17.333057</v>
      </c>
      <c r="C393">
        <v>22.259924000000002</v>
      </c>
      <c r="D393">
        <v>85.652687</v>
      </c>
      <c r="E393">
        <v>78.540132999999997</v>
      </c>
      <c r="G393">
        <v>488.18206800000002</v>
      </c>
      <c r="H393">
        <v>17.333057</v>
      </c>
      <c r="I393">
        <v>17.423577000000002</v>
      </c>
      <c r="J393">
        <v>85.652687</v>
      </c>
      <c r="K393">
        <v>84.770522999999997</v>
      </c>
    </row>
    <row r="394" spans="1:11" x14ac:dyDescent="0.25">
      <c r="A394">
        <v>488.93725599999999</v>
      </c>
      <c r="B394">
        <v>17.315619000000002</v>
      </c>
      <c r="C394">
        <v>22.219427</v>
      </c>
      <c r="D394">
        <v>85.930801000000002</v>
      </c>
      <c r="E394">
        <v>78.770610000000005</v>
      </c>
      <c r="G394">
        <v>488.93725599999999</v>
      </c>
      <c r="H394">
        <v>17.315619000000002</v>
      </c>
      <c r="I394">
        <v>17.410278999999999</v>
      </c>
      <c r="J394">
        <v>85.930801000000002</v>
      </c>
      <c r="K394">
        <v>85.025727000000003</v>
      </c>
    </row>
    <row r="395" spans="1:11" x14ac:dyDescent="0.25">
      <c r="A395">
        <v>489.69235200000003</v>
      </c>
      <c r="B395">
        <v>17.302931000000001</v>
      </c>
      <c r="C395">
        <v>22.179608999999999</v>
      </c>
      <c r="D395">
        <v>86.224457000000001</v>
      </c>
      <c r="E395">
        <v>79.000675000000001</v>
      </c>
      <c r="G395">
        <v>489.69235200000003</v>
      </c>
      <c r="H395">
        <v>17.302931000000001</v>
      </c>
      <c r="I395">
        <v>17.396712999999998</v>
      </c>
      <c r="J395">
        <v>86.224457000000001</v>
      </c>
      <c r="K395">
        <v>85.279168999999996</v>
      </c>
    </row>
    <row r="396" spans="1:11" x14ac:dyDescent="0.25">
      <c r="A396">
        <v>490.44741800000003</v>
      </c>
      <c r="B396">
        <v>17.270841999999998</v>
      </c>
      <c r="C396">
        <v>22.138041999999999</v>
      </c>
      <c r="D396">
        <v>86.523285000000001</v>
      </c>
      <c r="E396">
        <v>79.224200999999994</v>
      </c>
      <c r="G396">
        <v>490.44741800000003</v>
      </c>
      <c r="H396">
        <v>17.270841999999998</v>
      </c>
      <c r="I396">
        <v>17.383585</v>
      </c>
      <c r="J396">
        <v>86.523285000000001</v>
      </c>
      <c r="K396">
        <v>85.530260999999996</v>
      </c>
    </row>
    <row r="397" spans="1:11" x14ac:dyDescent="0.25">
      <c r="A397">
        <v>491.20245399999999</v>
      </c>
      <c r="B397">
        <v>17.258904999999999</v>
      </c>
      <c r="C397">
        <v>22.09506</v>
      </c>
      <c r="D397">
        <v>86.818961999999999</v>
      </c>
      <c r="E397">
        <v>79.442256</v>
      </c>
      <c r="G397">
        <v>491.20245399999999</v>
      </c>
      <c r="H397">
        <v>17.258904999999999</v>
      </c>
      <c r="I397">
        <v>17.370753000000001</v>
      </c>
      <c r="J397">
        <v>86.818961999999999</v>
      </c>
      <c r="K397">
        <v>85.779156999999998</v>
      </c>
    </row>
    <row r="398" spans="1:11" x14ac:dyDescent="0.25">
      <c r="A398">
        <v>491.95742799999999</v>
      </c>
      <c r="B398">
        <v>17.253941000000001</v>
      </c>
      <c r="C398">
        <v>22.052851</v>
      </c>
      <c r="D398">
        <v>87.149970999999994</v>
      </c>
      <c r="E398">
        <v>79.660364999999999</v>
      </c>
      <c r="G398">
        <v>491.95742799999999</v>
      </c>
      <c r="H398">
        <v>17.253941000000001</v>
      </c>
      <c r="I398">
        <v>17.357626</v>
      </c>
      <c r="J398">
        <v>87.149970999999994</v>
      </c>
      <c r="K398">
        <v>86.026418000000007</v>
      </c>
    </row>
    <row r="399" spans="1:11" x14ac:dyDescent="0.25">
      <c r="A399">
        <v>492.71234099999998</v>
      </c>
      <c r="B399">
        <v>17.260878000000002</v>
      </c>
      <c r="C399">
        <v>22.011721999999999</v>
      </c>
      <c r="D399">
        <v>87.354186999999996</v>
      </c>
      <c r="E399">
        <v>79.877260000000007</v>
      </c>
      <c r="G399">
        <v>492.71234099999998</v>
      </c>
      <c r="H399">
        <v>17.260878000000002</v>
      </c>
      <c r="I399">
        <v>17.345208</v>
      </c>
      <c r="J399">
        <v>87.354186999999996</v>
      </c>
      <c r="K399">
        <v>86.271169</v>
      </c>
    </row>
    <row r="400" spans="1:11" x14ac:dyDescent="0.25">
      <c r="A400">
        <v>493.46719400000001</v>
      </c>
      <c r="B400">
        <v>17.239553000000001</v>
      </c>
      <c r="C400">
        <v>21.970822999999999</v>
      </c>
      <c r="D400">
        <v>87.575996000000004</v>
      </c>
      <c r="E400">
        <v>80.092866999999998</v>
      </c>
      <c r="G400">
        <v>493.46719400000001</v>
      </c>
      <c r="H400">
        <v>17.239553000000001</v>
      </c>
      <c r="I400">
        <v>17.332616000000002</v>
      </c>
      <c r="J400">
        <v>87.575996000000004</v>
      </c>
      <c r="K400">
        <v>86.514214999999993</v>
      </c>
    </row>
    <row r="401" spans="1:11" x14ac:dyDescent="0.25">
      <c r="A401">
        <v>494.222015</v>
      </c>
      <c r="B401">
        <v>17.243784000000002</v>
      </c>
      <c r="C401">
        <v>21.930319999999998</v>
      </c>
      <c r="D401">
        <v>87.799614000000005</v>
      </c>
      <c r="E401">
        <v>80.307295999999994</v>
      </c>
      <c r="G401">
        <v>494.222015</v>
      </c>
      <c r="H401">
        <v>17.243784000000002</v>
      </c>
      <c r="I401">
        <v>17.320029000000002</v>
      </c>
      <c r="J401">
        <v>87.799614000000005</v>
      </c>
      <c r="K401">
        <v>86.755452000000005</v>
      </c>
    </row>
    <row r="402" spans="1:11" x14ac:dyDescent="0.25">
      <c r="A402">
        <v>494.97677599999997</v>
      </c>
      <c r="B402">
        <v>17.231258</v>
      </c>
      <c r="C402">
        <v>21.890861000000001</v>
      </c>
      <c r="D402">
        <v>88.040344000000005</v>
      </c>
      <c r="E402">
        <v>80.520752000000002</v>
      </c>
      <c r="G402">
        <v>494.97677599999997</v>
      </c>
      <c r="H402">
        <v>17.231258</v>
      </c>
      <c r="I402">
        <v>17.308093</v>
      </c>
      <c r="J402">
        <v>88.040344000000005</v>
      </c>
      <c r="K402">
        <v>86.994337000000002</v>
      </c>
    </row>
    <row r="403" spans="1:11" x14ac:dyDescent="0.25">
      <c r="A403">
        <v>495.73150600000002</v>
      </c>
      <c r="B403">
        <v>17.199283999999999</v>
      </c>
      <c r="C403">
        <v>21.851334999999999</v>
      </c>
      <c r="D403">
        <v>88.248847999999995</v>
      </c>
      <c r="E403">
        <v>80.732788999999997</v>
      </c>
      <c r="G403">
        <v>495.73150600000002</v>
      </c>
      <c r="H403">
        <v>17.199283999999999</v>
      </c>
      <c r="I403">
        <v>17.295712000000002</v>
      </c>
      <c r="J403">
        <v>88.248847999999995</v>
      </c>
      <c r="K403">
        <v>87.231814</v>
      </c>
    </row>
    <row r="404" spans="1:11" x14ac:dyDescent="0.25">
      <c r="A404">
        <v>496.486176</v>
      </c>
      <c r="B404">
        <v>17.192419000000001</v>
      </c>
      <c r="C404">
        <v>21.812702000000002</v>
      </c>
      <c r="D404">
        <v>88.500152999999997</v>
      </c>
      <c r="E404">
        <v>80.943876000000003</v>
      </c>
      <c r="G404">
        <v>496.486176</v>
      </c>
      <c r="H404">
        <v>17.192419000000001</v>
      </c>
      <c r="I404">
        <v>17.283836999999998</v>
      </c>
      <c r="J404">
        <v>88.500152999999997</v>
      </c>
      <c r="K404">
        <v>87.467141999999996</v>
      </c>
    </row>
    <row r="405" spans="1:11" x14ac:dyDescent="0.25">
      <c r="A405">
        <v>497.24078400000002</v>
      </c>
      <c r="B405">
        <v>17.212778</v>
      </c>
      <c r="C405">
        <v>21.774732</v>
      </c>
      <c r="D405">
        <v>88.692550999999995</v>
      </c>
      <c r="E405">
        <v>81.153908000000001</v>
      </c>
      <c r="G405">
        <v>497.24078400000002</v>
      </c>
      <c r="H405">
        <v>17.212778</v>
      </c>
      <c r="I405">
        <v>17.272247</v>
      </c>
      <c r="J405">
        <v>88.692550999999995</v>
      </c>
      <c r="K405">
        <v>87.700513999999998</v>
      </c>
    </row>
    <row r="406" spans="1:11" x14ac:dyDescent="0.25">
      <c r="A406">
        <v>497.99533100000002</v>
      </c>
      <c r="B406">
        <v>17.208355000000001</v>
      </c>
      <c r="C406">
        <v>21.736764000000001</v>
      </c>
      <c r="D406">
        <v>88.902161000000007</v>
      </c>
      <c r="E406">
        <v>81.362573999999995</v>
      </c>
      <c r="G406">
        <v>497.99533100000002</v>
      </c>
      <c r="H406">
        <v>17.208355000000001</v>
      </c>
      <c r="I406">
        <v>17.260297999999999</v>
      </c>
      <c r="J406">
        <v>88.902161000000007</v>
      </c>
      <c r="K406">
        <v>87.932464999999993</v>
      </c>
    </row>
    <row r="407" spans="1:11" x14ac:dyDescent="0.25">
      <c r="A407">
        <v>498.74984699999999</v>
      </c>
      <c r="B407">
        <v>17.192170999999998</v>
      </c>
      <c r="C407">
        <v>21.699905000000001</v>
      </c>
      <c r="D407">
        <v>89.108024999999998</v>
      </c>
      <c r="E407">
        <v>81.570408999999998</v>
      </c>
      <c r="G407">
        <v>498.74984699999999</v>
      </c>
      <c r="H407">
        <v>17.192170999999998</v>
      </c>
      <c r="I407">
        <v>17.249061999999999</v>
      </c>
      <c r="J407">
        <v>89.108024999999998</v>
      </c>
      <c r="K407">
        <v>88.162205</v>
      </c>
    </row>
    <row r="408" spans="1:11" x14ac:dyDescent="0.25">
      <c r="A408">
        <v>499.50433299999997</v>
      </c>
      <c r="B408">
        <v>17.200030999999999</v>
      </c>
      <c r="C408">
        <v>21.662738000000001</v>
      </c>
      <c r="D408">
        <v>89.330153999999993</v>
      </c>
      <c r="E408">
        <v>81.776994999999999</v>
      </c>
      <c r="G408">
        <v>499.50433299999997</v>
      </c>
      <c r="H408">
        <v>17.200030999999999</v>
      </c>
      <c r="I408">
        <v>17.237486000000001</v>
      </c>
      <c r="J408">
        <v>89.330153999999993</v>
      </c>
      <c r="K408">
        <v>88.390553999999995</v>
      </c>
    </row>
    <row r="409" spans="1:11" x14ac:dyDescent="0.25">
      <c r="A409">
        <v>500.25872800000002</v>
      </c>
      <c r="B409">
        <v>17.180464000000001</v>
      </c>
      <c r="C409">
        <v>21.627098</v>
      </c>
      <c r="D409">
        <v>89.540290999999996</v>
      </c>
      <c r="E409">
        <v>81.982388999999998</v>
      </c>
      <c r="G409">
        <v>500.25872800000002</v>
      </c>
      <c r="H409">
        <v>17.180464000000001</v>
      </c>
      <c r="I409">
        <v>17.226156</v>
      </c>
      <c r="J409">
        <v>89.540290999999996</v>
      </c>
      <c r="K409">
        <v>88.617071999999993</v>
      </c>
    </row>
    <row r="410" spans="1:11" x14ac:dyDescent="0.25">
      <c r="A410">
        <v>501.01309199999997</v>
      </c>
      <c r="B410">
        <v>17.163648999999999</v>
      </c>
      <c r="C410">
        <v>21.59356</v>
      </c>
      <c r="D410">
        <v>89.720794999999995</v>
      </c>
      <c r="E410">
        <v>82.186637000000005</v>
      </c>
      <c r="G410">
        <v>501.01309199999997</v>
      </c>
      <c r="H410">
        <v>17.163648999999999</v>
      </c>
      <c r="I410">
        <v>17.215304</v>
      </c>
      <c r="J410">
        <v>89.720794999999995</v>
      </c>
      <c r="K410">
        <v>88.841626000000005</v>
      </c>
    </row>
    <row r="411" spans="1:11" x14ac:dyDescent="0.25">
      <c r="A411">
        <v>501.767426</v>
      </c>
      <c r="B411">
        <v>17.133303000000002</v>
      </c>
      <c r="C411">
        <v>21.559709000000002</v>
      </c>
      <c r="D411">
        <v>89.913428999999994</v>
      </c>
      <c r="E411">
        <v>82.389645999999999</v>
      </c>
      <c r="G411">
        <v>501.767426</v>
      </c>
      <c r="H411">
        <v>17.133303000000002</v>
      </c>
      <c r="I411">
        <v>17.204038000000001</v>
      </c>
      <c r="J411">
        <v>89.913428999999994</v>
      </c>
      <c r="K411">
        <v>89.064936000000003</v>
      </c>
    </row>
    <row r="412" spans="1:11" x14ac:dyDescent="0.25">
      <c r="A412">
        <v>502.52166699999998</v>
      </c>
      <c r="B412">
        <v>17.152483</v>
      </c>
      <c r="C412">
        <v>21.526759999999999</v>
      </c>
      <c r="D412">
        <v>90.128005999999999</v>
      </c>
      <c r="E412">
        <v>82.591701</v>
      </c>
      <c r="G412">
        <v>502.52166699999998</v>
      </c>
      <c r="H412">
        <v>17.152483</v>
      </c>
      <c r="I412">
        <v>17.193335999999999</v>
      </c>
      <c r="J412">
        <v>90.128005999999999</v>
      </c>
      <c r="K412">
        <v>89.286259000000001</v>
      </c>
    </row>
    <row r="413" spans="1:11" x14ac:dyDescent="0.25">
      <c r="A413">
        <v>503.27587899999997</v>
      </c>
      <c r="B413">
        <v>17.131615</v>
      </c>
      <c r="C413">
        <v>21.494115000000001</v>
      </c>
      <c r="D413">
        <v>90.323845000000006</v>
      </c>
      <c r="E413">
        <v>82.792619999999999</v>
      </c>
      <c r="G413">
        <v>503.27587899999997</v>
      </c>
      <c r="H413">
        <v>17.131615</v>
      </c>
      <c r="I413">
        <v>17.182639999999999</v>
      </c>
      <c r="J413">
        <v>90.323845000000006</v>
      </c>
      <c r="K413">
        <v>89.506023999999996</v>
      </c>
    </row>
    <row r="414" spans="1:11" x14ac:dyDescent="0.25">
      <c r="A414">
        <v>504.03002900000001</v>
      </c>
      <c r="B414">
        <v>17.123217</v>
      </c>
      <c r="C414">
        <v>21.461580000000001</v>
      </c>
      <c r="D414">
        <v>90.496628000000001</v>
      </c>
      <c r="E414">
        <v>82.992360000000005</v>
      </c>
      <c r="G414">
        <v>504.03002900000001</v>
      </c>
      <c r="H414">
        <v>17.123217</v>
      </c>
      <c r="I414">
        <v>17.171765000000001</v>
      </c>
      <c r="J414">
        <v>90.496628000000001</v>
      </c>
      <c r="K414">
        <v>89.724390999999997</v>
      </c>
    </row>
    <row r="415" spans="1:11" x14ac:dyDescent="0.25">
      <c r="A415">
        <v>504.78414900000001</v>
      </c>
      <c r="B415">
        <v>17.099112999999999</v>
      </c>
      <c r="C415">
        <v>21.429973</v>
      </c>
      <c r="D415">
        <v>90.778664000000006</v>
      </c>
      <c r="E415">
        <v>83.191263000000006</v>
      </c>
      <c r="G415">
        <v>504.78414900000001</v>
      </c>
      <c r="H415">
        <v>17.099112999999999</v>
      </c>
      <c r="I415">
        <v>17.161491000000002</v>
      </c>
      <c r="J415">
        <v>90.778664000000006</v>
      </c>
      <c r="K415">
        <v>89.940866999999997</v>
      </c>
    </row>
    <row r="416" spans="1:11" x14ac:dyDescent="0.25">
      <c r="A416">
        <v>505.538208</v>
      </c>
      <c r="B416">
        <v>17.086694999999999</v>
      </c>
      <c r="C416">
        <v>21.398384</v>
      </c>
      <c r="D416">
        <v>91.037552000000005</v>
      </c>
      <c r="E416">
        <v>83.388990000000007</v>
      </c>
      <c r="G416">
        <v>505.538208</v>
      </c>
      <c r="H416">
        <v>17.086694999999999</v>
      </c>
      <c r="I416">
        <v>17.150946000000001</v>
      </c>
      <c r="J416">
        <v>91.037552000000005</v>
      </c>
      <c r="K416">
        <v>90.156041999999999</v>
      </c>
    </row>
    <row r="417" spans="1:11" x14ac:dyDescent="0.25">
      <c r="A417">
        <v>506.29220600000002</v>
      </c>
      <c r="B417">
        <v>17.061606999999999</v>
      </c>
      <c r="C417">
        <v>21.367287999999999</v>
      </c>
      <c r="D417">
        <v>91.226166000000006</v>
      </c>
      <c r="E417">
        <v>83.585725999999994</v>
      </c>
      <c r="G417">
        <v>506.29220600000002</v>
      </c>
      <c r="H417">
        <v>17.061606999999999</v>
      </c>
      <c r="I417">
        <v>17.140613999999999</v>
      </c>
      <c r="J417">
        <v>91.226166000000006</v>
      </c>
      <c r="K417">
        <v>90.369611000000006</v>
      </c>
    </row>
    <row r="418" spans="1:11" x14ac:dyDescent="0.25">
      <c r="A418">
        <v>507.04617300000001</v>
      </c>
      <c r="B418">
        <v>17.058540000000001</v>
      </c>
      <c r="C418">
        <v>21.336825999999999</v>
      </c>
      <c r="D418">
        <v>91.436667999999997</v>
      </c>
      <c r="E418">
        <v>83.781518000000005</v>
      </c>
      <c r="G418">
        <v>507.04617300000001</v>
      </c>
      <c r="H418">
        <v>17.058540000000001</v>
      </c>
      <c r="I418">
        <v>17.130635000000002</v>
      </c>
      <c r="J418">
        <v>91.436667999999997</v>
      </c>
      <c r="K418">
        <v>90.581503999999995</v>
      </c>
    </row>
    <row r="419" spans="1:11" x14ac:dyDescent="0.25">
      <c r="A419">
        <v>507.80007899999998</v>
      </c>
      <c r="B419">
        <v>17.039909000000002</v>
      </c>
      <c r="C419">
        <v>21.306388999999999</v>
      </c>
      <c r="D419">
        <v>91.737128999999996</v>
      </c>
      <c r="E419">
        <v>83.976078000000001</v>
      </c>
      <c r="G419">
        <v>507.80007899999998</v>
      </c>
      <c r="H419">
        <v>17.039909000000002</v>
      </c>
      <c r="I419">
        <v>17.120388999999999</v>
      </c>
      <c r="J419">
        <v>91.737128999999996</v>
      </c>
      <c r="K419">
        <v>90.792140000000003</v>
      </c>
    </row>
    <row r="420" spans="1:11" x14ac:dyDescent="0.25">
      <c r="A420">
        <v>508.55392499999999</v>
      </c>
      <c r="B420">
        <v>17.021920999999999</v>
      </c>
      <c r="C420">
        <v>21.276532</v>
      </c>
      <c r="D420">
        <v>91.964157</v>
      </c>
      <c r="E420">
        <v>84.169798</v>
      </c>
      <c r="G420">
        <v>508.55392499999999</v>
      </c>
      <c r="H420">
        <v>17.021920999999999</v>
      </c>
      <c r="I420">
        <v>17.110537000000001</v>
      </c>
      <c r="J420">
        <v>91.964157</v>
      </c>
      <c r="K420">
        <v>91.001114000000001</v>
      </c>
    </row>
    <row r="421" spans="1:11" x14ac:dyDescent="0.25">
      <c r="A421">
        <v>509.30773900000003</v>
      </c>
      <c r="B421">
        <v>17.019444</v>
      </c>
      <c r="C421">
        <v>21.247285000000002</v>
      </c>
      <c r="D421">
        <v>92.125884999999997</v>
      </c>
      <c r="E421">
        <v>84.362616000000003</v>
      </c>
      <c r="G421">
        <v>509.30773900000003</v>
      </c>
      <c r="H421">
        <v>17.019444</v>
      </c>
      <c r="I421">
        <v>17.100719000000002</v>
      </c>
      <c r="J421">
        <v>92.125884999999997</v>
      </c>
      <c r="K421">
        <v>91.208703</v>
      </c>
    </row>
    <row r="422" spans="1:11" x14ac:dyDescent="0.25">
      <c r="A422">
        <v>510.06149299999998</v>
      </c>
      <c r="B422">
        <v>17.006874</v>
      </c>
      <c r="C422">
        <v>21.217779</v>
      </c>
      <c r="D422">
        <v>92.330177000000006</v>
      </c>
      <c r="E422">
        <v>84.554130999999998</v>
      </c>
      <c r="G422">
        <v>510.06149299999998</v>
      </c>
      <c r="H422">
        <v>17.006874</v>
      </c>
      <c r="I422">
        <v>17.090837000000001</v>
      </c>
      <c r="J422">
        <v>92.330177000000006</v>
      </c>
      <c r="K422">
        <v>91.414980999999997</v>
      </c>
    </row>
    <row r="423" spans="1:11" x14ac:dyDescent="0.25">
      <c r="A423">
        <v>510.81518599999998</v>
      </c>
      <c r="B423">
        <v>16.982887000000002</v>
      </c>
      <c r="C423">
        <v>21.185943999999999</v>
      </c>
      <c r="D423">
        <v>92.583466000000001</v>
      </c>
      <c r="E423">
        <v>84.743622000000002</v>
      </c>
      <c r="G423">
        <v>510.81518599999998</v>
      </c>
      <c r="H423">
        <v>16.982887000000002</v>
      </c>
      <c r="I423">
        <v>17.081285999999999</v>
      </c>
      <c r="J423">
        <v>92.583466000000001</v>
      </c>
      <c r="K423">
        <v>91.619681</v>
      </c>
    </row>
    <row r="424" spans="1:11" x14ac:dyDescent="0.25">
      <c r="A424">
        <v>511.568848</v>
      </c>
      <c r="B424">
        <v>16.982984999999999</v>
      </c>
      <c r="C424">
        <v>21.154315</v>
      </c>
      <c r="D424">
        <v>92.776275999999996</v>
      </c>
      <c r="E424">
        <v>84.932098999999994</v>
      </c>
      <c r="G424">
        <v>511.568848</v>
      </c>
      <c r="H424">
        <v>16.982984999999999</v>
      </c>
      <c r="I424">
        <v>17.071686</v>
      </c>
      <c r="J424">
        <v>92.776275999999996</v>
      </c>
      <c r="K424">
        <v>91.823082999999997</v>
      </c>
    </row>
    <row r="425" spans="1:11" x14ac:dyDescent="0.25">
      <c r="A425">
        <v>512.32244900000001</v>
      </c>
      <c r="B425">
        <v>16.98188</v>
      </c>
      <c r="C425">
        <v>21.123166999999999</v>
      </c>
      <c r="D425">
        <v>92.945342999999994</v>
      </c>
      <c r="E425">
        <v>85.119732999999997</v>
      </c>
      <c r="G425">
        <v>512.32244900000001</v>
      </c>
      <c r="H425">
        <v>16.98188</v>
      </c>
      <c r="I425">
        <v>17.062204000000001</v>
      </c>
      <c r="J425">
        <v>92.945342999999994</v>
      </c>
      <c r="K425">
        <v>92.025088999999994</v>
      </c>
    </row>
    <row r="426" spans="1:11" x14ac:dyDescent="0.25">
      <c r="A426">
        <v>513.07598900000005</v>
      </c>
      <c r="B426">
        <v>16.971664000000001</v>
      </c>
      <c r="C426">
        <v>21.092482</v>
      </c>
      <c r="D426">
        <v>93.212646000000007</v>
      </c>
      <c r="E426">
        <v>85.306543000000005</v>
      </c>
      <c r="G426">
        <v>513.07598900000005</v>
      </c>
      <c r="H426">
        <v>16.971664000000001</v>
      </c>
      <c r="I426">
        <v>17.052892</v>
      </c>
      <c r="J426">
        <v>93.212646000000007</v>
      </c>
      <c r="K426">
        <v>92.225693000000007</v>
      </c>
    </row>
    <row r="427" spans="1:11" x14ac:dyDescent="0.25">
      <c r="A427">
        <v>513.82946800000002</v>
      </c>
      <c r="B427">
        <v>16.970896</v>
      </c>
      <c r="C427">
        <v>21.062078</v>
      </c>
      <c r="D427">
        <v>93.478667999999999</v>
      </c>
      <c r="E427">
        <v>85.492422000000005</v>
      </c>
      <c r="G427">
        <v>513.82946800000002</v>
      </c>
      <c r="H427">
        <v>16.970896</v>
      </c>
      <c r="I427">
        <v>17.043607000000002</v>
      </c>
      <c r="J427">
        <v>93.478667999999999</v>
      </c>
      <c r="K427">
        <v>92.425031000000004</v>
      </c>
    </row>
    <row r="428" spans="1:11" x14ac:dyDescent="0.25">
      <c r="A428">
        <v>514.58294699999999</v>
      </c>
      <c r="B428">
        <v>16.965260000000001</v>
      </c>
      <c r="C428">
        <v>21.032039999999999</v>
      </c>
      <c r="D428">
        <v>93.614188999999996</v>
      </c>
      <c r="E428">
        <v>85.677423000000005</v>
      </c>
      <c r="G428">
        <v>514.58294699999999</v>
      </c>
      <c r="H428">
        <v>16.965260000000001</v>
      </c>
      <c r="I428">
        <v>17.034403000000001</v>
      </c>
      <c r="J428">
        <v>93.614188999999996</v>
      </c>
      <c r="K428">
        <v>92.623035000000002</v>
      </c>
    </row>
    <row r="429" spans="1:11" x14ac:dyDescent="0.25">
      <c r="A429">
        <v>515.33630400000004</v>
      </c>
      <c r="B429">
        <v>16.966287999999999</v>
      </c>
      <c r="C429">
        <v>21.002390999999999</v>
      </c>
      <c r="D429">
        <v>93.772484000000006</v>
      </c>
      <c r="E429">
        <v>85.861576999999997</v>
      </c>
      <c r="G429">
        <v>515.33630400000004</v>
      </c>
      <c r="H429">
        <v>16.966287999999999</v>
      </c>
      <c r="I429">
        <v>17.025327000000001</v>
      </c>
      <c r="J429">
        <v>93.772484000000006</v>
      </c>
      <c r="K429">
        <v>92.819693999999998</v>
      </c>
    </row>
    <row r="430" spans="1:11" x14ac:dyDescent="0.25">
      <c r="A430">
        <v>516.08966099999998</v>
      </c>
      <c r="B430">
        <v>16.960087000000001</v>
      </c>
      <c r="C430">
        <v>20.973096000000002</v>
      </c>
      <c r="D430">
        <v>93.942802</v>
      </c>
      <c r="E430">
        <v>86.044915000000003</v>
      </c>
      <c r="G430">
        <v>516.08966099999998</v>
      </c>
      <c r="H430">
        <v>16.960087000000001</v>
      </c>
      <c r="I430">
        <v>17.016349000000002</v>
      </c>
      <c r="J430">
        <v>93.942802</v>
      </c>
      <c r="K430">
        <v>93.015086999999994</v>
      </c>
    </row>
    <row r="431" spans="1:11" x14ac:dyDescent="0.25">
      <c r="A431">
        <v>516.84295699999996</v>
      </c>
      <c r="B431">
        <v>16.972908</v>
      </c>
      <c r="C431">
        <v>20.944061000000001</v>
      </c>
      <c r="D431">
        <v>94.099609000000001</v>
      </c>
      <c r="E431">
        <v>86.227337000000006</v>
      </c>
      <c r="G431">
        <v>516.84295699999996</v>
      </c>
      <c r="H431">
        <v>16.972908</v>
      </c>
      <c r="I431">
        <v>17.007351</v>
      </c>
      <c r="J431">
        <v>94.099609000000001</v>
      </c>
      <c r="K431">
        <v>93.209282999999999</v>
      </c>
    </row>
    <row r="432" spans="1:11" x14ac:dyDescent="0.25">
      <c r="A432">
        <v>517.59619099999998</v>
      </c>
      <c r="B432">
        <v>16.958597000000001</v>
      </c>
      <c r="C432">
        <v>20.915524999999999</v>
      </c>
      <c r="D432">
        <v>94.291083999999998</v>
      </c>
      <c r="E432">
        <v>86.408944000000005</v>
      </c>
      <c r="G432">
        <v>517.59619099999998</v>
      </c>
      <c r="H432">
        <v>16.958597000000001</v>
      </c>
      <c r="I432">
        <v>16.998612999999999</v>
      </c>
      <c r="J432">
        <v>94.291083999999998</v>
      </c>
      <c r="K432">
        <v>93.402118999999999</v>
      </c>
    </row>
    <row r="433" spans="1:11" x14ac:dyDescent="0.25">
      <c r="A433">
        <v>518.34936500000003</v>
      </c>
      <c r="B433">
        <v>16.963951000000002</v>
      </c>
      <c r="C433">
        <v>20.887201999999998</v>
      </c>
      <c r="D433">
        <v>94.476348999999999</v>
      </c>
      <c r="E433">
        <v>86.589689000000007</v>
      </c>
      <c r="G433">
        <v>518.34936500000003</v>
      </c>
      <c r="H433">
        <v>16.963951000000002</v>
      </c>
      <c r="I433">
        <v>16.989839</v>
      </c>
      <c r="J433">
        <v>94.476348999999999</v>
      </c>
      <c r="K433">
        <v>93.593791999999993</v>
      </c>
    </row>
    <row r="434" spans="1:11" x14ac:dyDescent="0.25">
      <c r="A434">
        <v>519.10253899999998</v>
      </c>
      <c r="B434">
        <v>16.950844</v>
      </c>
      <c r="C434">
        <v>20.859120999999998</v>
      </c>
      <c r="D434">
        <v>94.603263999999996</v>
      </c>
      <c r="E434">
        <v>86.769631000000004</v>
      </c>
      <c r="G434">
        <v>519.10253899999998</v>
      </c>
      <c r="H434">
        <v>16.950844</v>
      </c>
      <c r="I434">
        <v>16.981045000000002</v>
      </c>
      <c r="J434">
        <v>94.603263999999996</v>
      </c>
      <c r="K434">
        <v>93.784313999999995</v>
      </c>
    </row>
    <row r="435" spans="1:11" x14ac:dyDescent="0.25">
      <c r="A435">
        <v>519.855591</v>
      </c>
      <c r="B435">
        <v>16.930493999999999</v>
      </c>
      <c r="C435">
        <v>20.831717999999999</v>
      </c>
      <c r="D435">
        <v>94.755538999999999</v>
      </c>
      <c r="E435">
        <v>86.948954000000001</v>
      </c>
      <c r="G435">
        <v>519.855591</v>
      </c>
      <c r="H435">
        <v>16.930493999999999</v>
      </c>
      <c r="I435">
        <v>16.972639999999998</v>
      </c>
      <c r="J435">
        <v>94.755538999999999</v>
      </c>
      <c r="K435">
        <v>93.973399999999998</v>
      </c>
    </row>
    <row r="436" spans="1:11" x14ac:dyDescent="0.25">
      <c r="A436">
        <v>520.60864300000003</v>
      </c>
      <c r="B436">
        <v>16.909186999999999</v>
      </c>
      <c r="C436">
        <v>20.803573</v>
      </c>
      <c r="D436">
        <v>94.932914999999994</v>
      </c>
      <c r="E436">
        <v>87.124662999999998</v>
      </c>
      <c r="G436">
        <v>520.60864300000003</v>
      </c>
      <c r="H436">
        <v>16.909186999999999</v>
      </c>
      <c r="I436">
        <v>16.963934999999999</v>
      </c>
      <c r="J436">
        <v>94.932914999999994</v>
      </c>
      <c r="K436">
        <v>94.161584000000005</v>
      </c>
    </row>
    <row r="437" spans="1:11" x14ac:dyDescent="0.25">
      <c r="A437">
        <v>521.36163299999998</v>
      </c>
      <c r="B437">
        <v>16.906583999999999</v>
      </c>
      <c r="C437">
        <v>20.775760999999999</v>
      </c>
      <c r="D437">
        <v>95.083206000000004</v>
      </c>
      <c r="E437">
        <v>87.298953999999995</v>
      </c>
      <c r="G437">
        <v>521.36163299999998</v>
      </c>
      <c r="H437">
        <v>16.906583999999999</v>
      </c>
      <c r="I437">
        <v>16.955493000000001</v>
      </c>
      <c r="J437">
        <v>95.083206000000004</v>
      </c>
      <c r="K437">
        <v>94.348461999999998</v>
      </c>
    </row>
    <row r="438" spans="1:11" x14ac:dyDescent="0.25">
      <c r="A438">
        <v>522.11456299999998</v>
      </c>
      <c r="B438">
        <v>16.905211999999999</v>
      </c>
      <c r="C438">
        <v>20.748549000000001</v>
      </c>
      <c r="D438">
        <v>95.28801</v>
      </c>
      <c r="E438">
        <v>87.472817000000006</v>
      </c>
      <c r="G438">
        <v>522.11456299999998</v>
      </c>
      <c r="H438">
        <v>16.905211999999999</v>
      </c>
      <c r="I438">
        <v>16.947341999999999</v>
      </c>
      <c r="J438">
        <v>95.28801</v>
      </c>
      <c r="K438">
        <v>94.534025999999997</v>
      </c>
    </row>
    <row r="439" spans="1:11" x14ac:dyDescent="0.25">
      <c r="A439">
        <v>522.86743200000001</v>
      </c>
      <c r="B439">
        <v>16.904644000000001</v>
      </c>
      <c r="C439">
        <v>20.721252</v>
      </c>
      <c r="D439">
        <v>95.502212999999998</v>
      </c>
      <c r="E439">
        <v>87.645737999999994</v>
      </c>
      <c r="G439">
        <v>522.86743200000001</v>
      </c>
      <c r="H439">
        <v>16.904644000000001</v>
      </c>
      <c r="I439">
        <v>16.938903</v>
      </c>
      <c r="J439">
        <v>95.502212999999998</v>
      </c>
      <c r="K439">
        <v>94.718704000000002</v>
      </c>
    </row>
    <row r="440" spans="1:11" x14ac:dyDescent="0.25">
      <c r="A440">
        <v>523.62023899999997</v>
      </c>
      <c r="B440">
        <v>16.901008999999998</v>
      </c>
      <c r="C440">
        <v>20.694510000000001</v>
      </c>
      <c r="D440">
        <v>95.712151000000006</v>
      </c>
      <c r="E440">
        <v>87.817930000000004</v>
      </c>
      <c r="G440">
        <v>523.62023899999997</v>
      </c>
      <c r="H440">
        <v>16.901008999999998</v>
      </c>
      <c r="I440">
        <v>16.930788</v>
      </c>
      <c r="J440">
        <v>95.712151000000006</v>
      </c>
      <c r="K440">
        <v>94.902072000000004</v>
      </c>
    </row>
    <row r="441" spans="1:11" x14ac:dyDescent="0.25">
      <c r="A441">
        <v>524.37304700000004</v>
      </c>
      <c r="B441">
        <v>16.874131999999999</v>
      </c>
      <c r="C441">
        <v>20.668009000000001</v>
      </c>
      <c r="D441">
        <v>95.893082000000007</v>
      </c>
      <c r="E441">
        <v>87.989373000000001</v>
      </c>
      <c r="G441">
        <v>524.37304700000004</v>
      </c>
      <c r="H441">
        <v>16.874131999999999</v>
      </c>
      <c r="I441">
        <v>16.922685999999999</v>
      </c>
      <c r="J441">
        <v>95.893082000000007</v>
      </c>
      <c r="K441">
        <v>95.084357999999995</v>
      </c>
    </row>
    <row r="442" spans="1:11" x14ac:dyDescent="0.25">
      <c r="A442">
        <v>525.12573199999997</v>
      </c>
      <c r="B442">
        <v>16.869274000000001</v>
      </c>
      <c r="C442">
        <v>20.641694999999999</v>
      </c>
      <c r="D442">
        <v>96.014449999999997</v>
      </c>
      <c r="E442">
        <v>88.160024000000007</v>
      </c>
      <c r="G442">
        <v>525.12573199999997</v>
      </c>
      <c r="H442">
        <v>16.869274000000001</v>
      </c>
      <c r="I442">
        <v>16.914546000000001</v>
      </c>
      <c r="J442">
        <v>96.014449999999997</v>
      </c>
      <c r="K442">
        <v>95.265589000000006</v>
      </c>
    </row>
    <row r="443" spans="1:11" x14ac:dyDescent="0.25">
      <c r="A443">
        <v>525.87841800000001</v>
      </c>
      <c r="B443">
        <v>16.855678999999999</v>
      </c>
      <c r="C443">
        <v>20.615765</v>
      </c>
      <c r="D443">
        <v>96.178252999999998</v>
      </c>
      <c r="E443">
        <v>88.329918000000006</v>
      </c>
      <c r="G443">
        <v>525.87841800000001</v>
      </c>
      <c r="H443">
        <v>16.855678999999999</v>
      </c>
      <c r="I443">
        <v>16.906580999999999</v>
      </c>
      <c r="J443">
        <v>96.178252999999998</v>
      </c>
      <c r="K443">
        <v>95.445688000000004</v>
      </c>
    </row>
    <row r="444" spans="1:11" x14ac:dyDescent="0.25">
      <c r="A444">
        <v>526.63104199999998</v>
      </c>
      <c r="B444">
        <v>16.839967999999999</v>
      </c>
      <c r="C444">
        <v>20.590112999999999</v>
      </c>
      <c r="D444">
        <v>96.401375000000002</v>
      </c>
      <c r="E444">
        <v>88.499127000000001</v>
      </c>
      <c r="G444">
        <v>526.63104199999998</v>
      </c>
      <c r="H444">
        <v>16.839967999999999</v>
      </c>
      <c r="I444">
        <v>16.898679999999999</v>
      </c>
      <c r="J444">
        <v>96.401375000000002</v>
      </c>
      <c r="K444">
        <v>95.624725999999995</v>
      </c>
    </row>
    <row r="445" spans="1:11" x14ac:dyDescent="0.25">
      <c r="A445">
        <v>527.38360599999999</v>
      </c>
      <c r="B445">
        <v>16.826751999999999</v>
      </c>
      <c r="C445">
        <v>20.564682999999999</v>
      </c>
      <c r="D445">
        <v>96.599129000000005</v>
      </c>
      <c r="E445">
        <v>88.667585000000003</v>
      </c>
      <c r="G445">
        <v>527.38360599999999</v>
      </c>
      <c r="H445">
        <v>16.826751999999999</v>
      </c>
      <c r="I445">
        <v>16.890778000000001</v>
      </c>
      <c r="J445">
        <v>96.599129000000005</v>
      </c>
      <c r="K445">
        <v>95.802722000000003</v>
      </c>
    </row>
    <row r="446" spans="1:11" x14ac:dyDescent="0.25">
      <c r="A446">
        <v>528.136169</v>
      </c>
      <c r="B446">
        <v>16.832129999999999</v>
      </c>
      <c r="C446">
        <v>20.539521000000001</v>
      </c>
      <c r="D446">
        <v>96.723022</v>
      </c>
      <c r="E446">
        <v>88.835296999999997</v>
      </c>
      <c r="G446">
        <v>528.136169</v>
      </c>
      <c r="H446">
        <v>16.832129999999999</v>
      </c>
      <c r="I446">
        <v>16.882929000000001</v>
      </c>
      <c r="J446">
        <v>96.723022</v>
      </c>
      <c r="K446">
        <v>95.979673000000005</v>
      </c>
    </row>
    <row r="447" spans="1:11" x14ac:dyDescent="0.25">
      <c r="A447">
        <v>528.88861099999997</v>
      </c>
      <c r="B447">
        <v>16.829827999999999</v>
      </c>
      <c r="C447">
        <v>20.514755000000001</v>
      </c>
      <c r="D447">
        <v>96.841896000000006</v>
      </c>
      <c r="E447">
        <v>89.002205000000004</v>
      </c>
      <c r="G447">
        <v>528.88861099999997</v>
      </c>
      <c r="H447">
        <v>16.829827999999999</v>
      </c>
      <c r="I447">
        <v>16.875298000000001</v>
      </c>
      <c r="J447">
        <v>96.841896000000006</v>
      </c>
      <c r="K447">
        <v>96.155495999999999</v>
      </c>
    </row>
    <row r="448" spans="1:11" x14ac:dyDescent="0.25">
      <c r="A448">
        <v>529.64099099999999</v>
      </c>
      <c r="B448">
        <v>16.808456</v>
      </c>
      <c r="C448">
        <v>20.490227999999998</v>
      </c>
      <c r="D448">
        <v>97.071303999999998</v>
      </c>
      <c r="E448">
        <v>89.169421999999997</v>
      </c>
      <c r="G448">
        <v>529.64099099999999</v>
      </c>
      <c r="H448">
        <v>16.808456</v>
      </c>
      <c r="I448">
        <v>16.867452</v>
      </c>
      <c r="J448">
        <v>97.071303999999998</v>
      </c>
      <c r="K448">
        <v>96.330447000000007</v>
      </c>
    </row>
    <row r="449" spans="1:11" x14ac:dyDescent="0.25">
      <c r="A449">
        <v>530.393372</v>
      </c>
      <c r="B449">
        <v>16.798729000000002</v>
      </c>
      <c r="C449">
        <v>20.465150999999999</v>
      </c>
      <c r="D449">
        <v>97.263992000000002</v>
      </c>
      <c r="E449">
        <v>89.331479999999999</v>
      </c>
      <c r="G449">
        <v>530.393372</v>
      </c>
      <c r="H449">
        <v>16.798729000000002</v>
      </c>
      <c r="I449">
        <v>16.859846999999998</v>
      </c>
      <c r="J449">
        <v>97.263992000000002</v>
      </c>
      <c r="K449">
        <v>96.504278999999997</v>
      </c>
    </row>
    <row r="450" spans="1:11" x14ac:dyDescent="0.25">
      <c r="A450">
        <v>531.14569100000006</v>
      </c>
      <c r="B450">
        <v>16.794691</v>
      </c>
      <c r="C450">
        <v>20.439537999999999</v>
      </c>
      <c r="D450">
        <v>97.397514000000001</v>
      </c>
      <c r="E450">
        <v>89.488631999999996</v>
      </c>
      <c r="G450">
        <v>531.14569100000006</v>
      </c>
      <c r="H450">
        <v>16.794691</v>
      </c>
      <c r="I450">
        <v>16.852450999999999</v>
      </c>
      <c r="J450">
        <v>97.397514000000001</v>
      </c>
      <c r="K450">
        <v>96.677012000000005</v>
      </c>
    </row>
    <row r="451" spans="1:11" x14ac:dyDescent="0.25">
      <c r="A451">
        <v>531.89794900000004</v>
      </c>
      <c r="B451">
        <v>16.788906000000001</v>
      </c>
      <c r="C451">
        <v>20.41414</v>
      </c>
      <c r="D451">
        <v>97.646872999999999</v>
      </c>
      <c r="E451">
        <v>89.646201000000005</v>
      </c>
      <c r="G451">
        <v>531.89794900000004</v>
      </c>
      <c r="H451">
        <v>16.788906000000001</v>
      </c>
      <c r="I451">
        <v>16.844802000000001</v>
      </c>
      <c r="J451">
        <v>97.646872999999999</v>
      </c>
      <c r="K451">
        <v>96.848939999999999</v>
      </c>
    </row>
    <row r="452" spans="1:11" x14ac:dyDescent="0.25">
      <c r="A452">
        <v>532.65014599999995</v>
      </c>
      <c r="B452">
        <v>16.764208</v>
      </c>
      <c r="C452">
        <v>20.389216000000001</v>
      </c>
      <c r="D452">
        <v>97.916893000000002</v>
      </c>
      <c r="E452">
        <v>89.803095999999996</v>
      </c>
      <c r="G452">
        <v>532.65014599999995</v>
      </c>
      <c r="H452">
        <v>16.764208</v>
      </c>
      <c r="I452">
        <v>16.837456</v>
      </c>
      <c r="J452">
        <v>97.916893000000002</v>
      </c>
      <c r="K452">
        <v>97.019739000000001</v>
      </c>
    </row>
    <row r="453" spans="1:11" x14ac:dyDescent="0.25">
      <c r="A453">
        <v>533.40228300000001</v>
      </c>
      <c r="B453">
        <v>16.771269</v>
      </c>
      <c r="C453">
        <v>20.364477000000001</v>
      </c>
      <c r="D453">
        <v>98.059241999999998</v>
      </c>
      <c r="E453">
        <v>89.959335999999993</v>
      </c>
      <c r="G453">
        <v>533.40228300000001</v>
      </c>
      <c r="H453">
        <v>16.771269</v>
      </c>
      <c r="I453">
        <v>16.830109</v>
      </c>
      <c r="J453">
        <v>98.059241999999998</v>
      </c>
      <c r="K453">
        <v>97.189584999999994</v>
      </c>
    </row>
    <row r="454" spans="1:11" x14ac:dyDescent="0.25">
      <c r="A454">
        <v>534.15441899999996</v>
      </c>
      <c r="B454">
        <v>16.777256000000001</v>
      </c>
      <c r="C454">
        <v>20.339876</v>
      </c>
      <c r="D454">
        <v>98.184380000000004</v>
      </c>
      <c r="E454">
        <v>90.114932999999994</v>
      </c>
      <c r="G454">
        <v>534.15441899999996</v>
      </c>
      <c r="H454">
        <v>16.777256000000001</v>
      </c>
      <c r="I454">
        <v>16.822716</v>
      </c>
      <c r="J454">
        <v>98.184380000000004</v>
      </c>
      <c r="K454">
        <v>97.358535000000003</v>
      </c>
    </row>
    <row r="455" spans="1:11" x14ac:dyDescent="0.25">
      <c r="A455">
        <v>534.90643299999999</v>
      </c>
      <c r="B455">
        <v>16.787724999999998</v>
      </c>
      <c r="C455">
        <v>20.315584000000001</v>
      </c>
      <c r="D455">
        <v>98.388130000000004</v>
      </c>
      <c r="E455">
        <v>90.269921999999994</v>
      </c>
      <c r="G455">
        <v>534.90643299999999</v>
      </c>
      <c r="H455">
        <v>16.787724999999998</v>
      </c>
      <c r="I455">
        <v>16.815449999999998</v>
      </c>
      <c r="J455">
        <v>98.388130000000004</v>
      </c>
      <c r="K455">
        <v>97.526489999999995</v>
      </c>
    </row>
    <row r="456" spans="1:11" x14ac:dyDescent="0.25">
      <c r="A456">
        <v>535.65844700000002</v>
      </c>
      <c r="B456">
        <v>16.784716</v>
      </c>
      <c r="C456">
        <v>20.291596999999999</v>
      </c>
      <c r="D456">
        <v>98.552025</v>
      </c>
      <c r="E456">
        <v>90.424308999999994</v>
      </c>
      <c r="G456">
        <v>535.65844700000002</v>
      </c>
      <c r="H456">
        <v>16.784716</v>
      </c>
      <c r="I456">
        <v>16.808287</v>
      </c>
      <c r="J456">
        <v>98.552025</v>
      </c>
      <c r="K456">
        <v>97.693493000000004</v>
      </c>
    </row>
    <row r="457" spans="1:11" x14ac:dyDescent="0.25">
      <c r="A457">
        <v>536.41039999999998</v>
      </c>
      <c r="B457">
        <v>16.786299</v>
      </c>
      <c r="C457">
        <v>20.267727000000001</v>
      </c>
      <c r="D457">
        <v>98.763283000000001</v>
      </c>
      <c r="E457">
        <v>90.578028000000003</v>
      </c>
      <c r="G457">
        <v>536.41039999999998</v>
      </c>
      <c r="H457">
        <v>16.786299</v>
      </c>
      <c r="I457">
        <v>16.801072000000001</v>
      </c>
      <c r="J457">
        <v>98.763283000000001</v>
      </c>
      <c r="K457">
        <v>97.859613999999993</v>
      </c>
    </row>
    <row r="458" spans="1:11" x14ac:dyDescent="0.25">
      <c r="A458">
        <v>537.16229199999998</v>
      </c>
      <c r="B458">
        <v>16.767468999999998</v>
      </c>
      <c r="C458">
        <v>20.244050000000001</v>
      </c>
      <c r="D458">
        <v>98.948668999999995</v>
      </c>
      <c r="E458">
        <v>90.731114000000005</v>
      </c>
      <c r="G458">
        <v>537.16229199999998</v>
      </c>
      <c r="H458">
        <v>16.767468999999998</v>
      </c>
      <c r="I458">
        <v>16.793877999999999</v>
      </c>
      <c r="J458">
        <v>98.948668999999995</v>
      </c>
      <c r="K458">
        <v>98.024822999999998</v>
      </c>
    </row>
    <row r="459" spans="1:11" x14ac:dyDescent="0.25">
      <c r="A459">
        <v>537.91412400000002</v>
      </c>
      <c r="B459">
        <v>16.728683</v>
      </c>
      <c r="C459">
        <v>20.220828000000001</v>
      </c>
      <c r="D459">
        <v>99.163955999999999</v>
      </c>
      <c r="E459">
        <v>90.883671000000007</v>
      </c>
      <c r="G459">
        <v>537.91412400000002</v>
      </c>
      <c r="H459">
        <v>16.728683</v>
      </c>
      <c r="I459">
        <v>16.786950000000001</v>
      </c>
      <c r="J459">
        <v>99.163955999999999</v>
      </c>
      <c r="K459">
        <v>98.189004999999995</v>
      </c>
    </row>
    <row r="460" spans="1:11" x14ac:dyDescent="0.25">
      <c r="A460">
        <v>538.66589399999998</v>
      </c>
      <c r="B460">
        <v>16.715910000000001</v>
      </c>
      <c r="C460">
        <v>20.197533</v>
      </c>
      <c r="D460">
        <v>99.332642000000007</v>
      </c>
      <c r="E460">
        <v>91.035759999999996</v>
      </c>
      <c r="G460">
        <v>538.66589399999998</v>
      </c>
      <c r="H460">
        <v>16.715910000000001</v>
      </c>
      <c r="I460">
        <v>16.779796000000001</v>
      </c>
      <c r="J460">
        <v>99.332642000000007</v>
      </c>
      <c r="K460">
        <v>98.352457999999999</v>
      </c>
    </row>
    <row r="461" spans="1:11" x14ac:dyDescent="0.25">
      <c r="A461">
        <v>539.41766399999995</v>
      </c>
      <c r="B461">
        <v>16.697899</v>
      </c>
      <c r="C461">
        <v>20.174645999999999</v>
      </c>
      <c r="D461">
        <v>99.555617999999996</v>
      </c>
      <c r="E461">
        <v>91.186502000000004</v>
      </c>
      <c r="G461">
        <v>539.41766399999995</v>
      </c>
      <c r="H461">
        <v>16.697899</v>
      </c>
      <c r="I461">
        <v>16.772829000000002</v>
      </c>
      <c r="J461">
        <v>99.555617999999996</v>
      </c>
      <c r="K461">
        <v>98.514944999999997</v>
      </c>
    </row>
    <row r="462" spans="1:11" x14ac:dyDescent="0.25">
      <c r="A462">
        <v>540.16931199999999</v>
      </c>
      <c r="B462">
        <v>16.686478000000001</v>
      </c>
      <c r="C462">
        <v>20.151948000000001</v>
      </c>
      <c r="D462">
        <v>99.719322000000005</v>
      </c>
      <c r="E462">
        <v>91.338663999999994</v>
      </c>
      <c r="G462">
        <v>540.16931199999999</v>
      </c>
      <c r="H462">
        <v>16.686478000000001</v>
      </c>
      <c r="I462">
        <v>16.766041000000001</v>
      </c>
      <c r="J462">
        <v>99.719322000000005</v>
      </c>
      <c r="K462">
        <v>98.676443000000006</v>
      </c>
    </row>
    <row r="463" spans="1:11" x14ac:dyDescent="0.25">
      <c r="A463">
        <v>540.92095900000004</v>
      </c>
      <c r="B463">
        <v>16.698454000000002</v>
      </c>
      <c r="C463">
        <v>20.128761000000001</v>
      </c>
      <c r="D463">
        <v>99.859084999999993</v>
      </c>
      <c r="E463">
        <v>91.497225999999998</v>
      </c>
      <c r="G463">
        <v>540.92095900000004</v>
      </c>
      <c r="H463">
        <v>16.698454000000002</v>
      </c>
      <c r="I463">
        <v>16.759107</v>
      </c>
      <c r="J463">
        <v>99.859084999999993</v>
      </c>
      <c r="K463">
        <v>98.837180000000004</v>
      </c>
    </row>
    <row r="464" spans="1:11" x14ac:dyDescent="0.25">
      <c r="A464">
        <v>541.67254600000001</v>
      </c>
      <c r="B464">
        <v>16.732851</v>
      </c>
      <c r="C464">
        <v>20.105882999999999</v>
      </c>
      <c r="D464">
        <v>100.047028</v>
      </c>
      <c r="E464">
        <v>91.654642999999993</v>
      </c>
      <c r="G464">
        <v>541.67254600000001</v>
      </c>
      <c r="H464">
        <v>16.732851</v>
      </c>
      <c r="I464">
        <v>16.752275999999998</v>
      </c>
      <c r="J464">
        <v>100.047028</v>
      </c>
      <c r="K464">
        <v>98.997045</v>
      </c>
    </row>
    <row r="465" spans="1:11" x14ac:dyDescent="0.25">
      <c r="A465">
        <v>542.42407200000002</v>
      </c>
      <c r="B465">
        <v>16.714255999999999</v>
      </c>
      <c r="C465">
        <v>20.083280999999999</v>
      </c>
      <c r="D465">
        <v>100.20327</v>
      </c>
      <c r="E465">
        <v>91.811338000000006</v>
      </c>
      <c r="G465">
        <v>542.42407200000002</v>
      </c>
      <c r="H465">
        <v>16.714255999999999</v>
      </c>
      <c r="I465">
        <v>16.745532000000001</v>
      </c>
      <c r="J465">
        <v>100.20327</v>
      </c>
      <c r="K465">
        <v>99.156019999999998</v>
      </c>
    </row>
    <row r="466" spans="1:11" x14ac:dyDescent="0.25">
      <c r="A466">
        <v>543.17553699999996</v>
      </c>
      <c r="B466">
        <v>16.742992000000001</v>
      </c>
      <c r="C466">
        <v>20.060879</v>
      </c>
      <c r="D466">
        <v>100.337959</v>
      </c>
      <c r="E466">
        <v>91.967363000000006</v>
      </c>
      <c r="G466">
        <v>543.17553699999996</v>
      </c>
      <c r="H466">
        <v>16.742992000000001</v>
      </c>
      <c r="I466">
        <v>16.738802</v>
      </c>
      <c r="J466">
        <v>100.337959</v>
      </c>
      <c r="K466">
        <v>99.314149999999998</v>
      </c>
    </row>
    <row r="467" spans="1:11" x14ac:dyDescent="0.25">
      <c r="A467">
        <v>543.92694100000006</v>
      </c>
      <c r="B467">
        <v>16.744976000000001</v>
      </c>
      <c r="C467">
        <v>20.038564000000001</v>
      </c>
      <c r="D467">
        <v>100.48281900000001</v>
      </c>
      <c r="E467">
        <v>92.122746000000006</v>
      </c>
      <c r="G467">
        <v>543.92694100000006</v>
      </c>
      <c r="H467">
        <v>16.744976000000001</v>
      </c>
      <c r="I467">
        <v>16.731988000000001</v>
      </c>
      <c r="J467">
        <v>100.48281900000001</v>
      </c>
      <c r="K467">
        <v>99.471519000000001</v>
      </c>
    </row>
    <row r="468" spans="1:11" x14ac:dyDescent="0.25">
      <c r="A468">
        <v>544.67834500000004</v>
      </c>
      <c r="B468">
        <v>16.720604000000002</v>
      </c>
      <c r="C468">
        <v>20.016729999999999</v>
      </c>
      <c r="D468">
        <v>100.696411</v>
      </c>
      <c r="E468">
        <v>92.277647000000002</v>
      </c>
      <c r="G468">
        <v>544.67834500000004</v>
      </c>
      <c r="H468">
        <v>16.720604000000002</v>
      </c>
      <c r="I468">
        <v>16.725474999999999</v>
      </c>
      <c r="J468">
        <v>100.696411</v>
      </c>
      <c r="K468">
        <v>99.627923999999993</v>
      </c>
    </row>
    <row r="469" spans="1:11" x14ac:dyDescent="0.25">
      <c r="A469">
        <v>545.42962599999998</v>
      </c>
      <c r="B469">
        <v>16.698160000000001</v>
      </c>
      <c r="C469">
        <v>19.994987999999999</v>
      </c>
      <c r="D469">
        <v>100.78280599999999</v>
      </c>
      <c r="E469">
        <v>92.43186</v>
      </c>
      <c r="G469">
        <v>545.42962599999998</v>
      </c>
      <c r="H469">
        <v>16.698160000000001</v>
      </c>
      <c r="I469">
        <v>16.718876000000002</v>
      </c>
      <c r="J469">
        <v>100.78280599999999</v>
      </c>
      <c r="K469">
        <v>99.783568000000002</v>
      </c>
    </row>
    <row r="470" spans="1:11" x14ac:dyDescent="0.25">
      <c r="A470">
        <v>546.18090800000004</v>
      </c>
      <c r="B470">
        <v>16.695094999999998</v>
      </c>
      <c r="C470">
        <v>19.973352999999999</v>
      </c>
      <c r="D470">
        <v>100.94573200000001</v>
      </c>
      <c r="E470">
        <v>92.585415999999995</v>
      </c>
      <c r="G470">
        <v>546.18090800000004</v>
      </c>
      <c r="H470">
        <v>16.695094999999998</v>
      </c>
      <c r="I470">
        <v>16.712212000000001</v>
      </c>
      <c r="J470">
        <v>100.94573200000001</v>
      </c>
      <c r="K470">
        <v>99.938467000000003</v>
      </c>
    </row>
    <row r="471" spans="1:11" x14ac:dyDescent="0.25">
      <c r="A471">
        <v>546.93212900000003</v>
      </c>
      <c r="B471">
        <v>16.657800999999999</v>
      </c>
      <c r="C471">
        <v>19.952112</v>
      </c>
      <c r="D471">
        <v>101.052826</v>
      </c>
      <c r="E471">
        <v>92.738433000000001</v>
      </c>
      <c r="G471">
        <v>546.93212900000003</v>
      </c>
      <c r="H471">
        <v>16.657800999999999</v>
      </c>
      <c r="I471">
        <v>16.705777000000001</v>
      </c>
      <c r="J471">
        <v>101.052826</v>
      </c>
      <c r="K471">
        <v>100.092443</v>
      </c>
    </row>
    <row r="472" spans="1:11" x14ac:dyDescent="0.25">
      <c r="A472">
        <v>547.68328899999995</v>
      </c>
      <c r="B472">
        <v>16.643394000000001</v>
      </c>
      <c r="C472">
        <v>19.931003</v>
      </c>
      <c r="D472">
        <v>101.186142</v>
      </c>
      <c r="E472">
        <v>92.890811999999997</v>
      </c>
      <c r="G472">
        <v>547.68328899999995</v>
      </c>
      <c r="H472">
        <v>16.643394000000001</v>
      </c>
      <c r="I472">
        <v>16.699309</v>
      </c>
      <c r="J472">
        <v>101.186142</v>
      </c>
      <c r="K472">
        <v>100.245676</v>
      </c>
    </row>
    <row r="473" spans="1:11" x14ac:dyDescent="0.25">
      <c r="A473">
        <v>548.43438700000002</v>
      </c>
      <c r="B473">
        <v>16.64406</v>
      </c>
      <c r="C473">
        <v>19.910055</v>
      </c>
      <c r="D473">
        <v>101.31214900000001</v>
      </c>
      <c r="E473">
        <v>93.042569999999998</v>
      </c>
      <c r="G473">
        <v>548.43438700000002</v>
      </c>
      <c r="H473">
        <v>16.64406</v>
      </c>
      <c r="I473">
        <v>16.692827000000001</v>
      </c>
      <c r="J473">
        <v>101.31214900000001</v>
      </c>
      <c r="K473">
        <v>100.39814200000001</v>
      </c>
    </row>
    <row r="474" spans="1:11" x14ac:dyDescent="0.25">
      <c r="A474">
        <v>549.18542500000001</v>
      </c>
      <c r="B474">
        <v>16.635864000000002</v>
      </c>
      <c r="C474">
        <v>19.889317999999999</v>
      </c>
      <c r="D474">
        <v>101.492104</v>
      </c>
      <c r="E474">
        <v>93.193787999999998</v>
      </c>
      <c r="G474">
        <v>549.18542500000001</v>
      </c>
      <c r="H474">
        <v>16.635864000000002</v>
      </c>
      <c r="I474">
        <v>16.686406000000002</v>
      </c>
      <c r="J474">
        <v>101.492104</v>
      </c>
      <c r="K474">
        <v>100.549809</v>
      </c>
    </row>
    <row r="475" spans="1:11" x14ac:dyDescent="0.25">
      <c r="A475">
        <v>549.93640100000005</v>
      </c>
      <c r="B475">
        <v>16.638446999999999</v>
      </c>
      <c r="C475">
        <v>19.868887999999998</v>
      </c>
      <c r="D475">
        <v>101.66982299999999</v>
      </c>
      <c r="E475">
        <v>93.344432999999995</v>
      </c>
      <c r="G475">
        <v>549.93640100000005</v>
      </c>
      <c r="H475">
        <v>16.638446999999999</v>
      </c>
      <c r="I475">
        <v>16.680143999999999</v>
      </c>
      <c r="J475">
        <v>101.66982299999999</v>
      </c>
      <c r="K475">
        <v>100.700643</v>
      </c>
    </row>
    <row r="476" spans="1:11" x14ac:dyDescent="0.25">
      <c r="A476">
        <v>550.68737799999997</v>
      </c>
      <c r="B476">
        <v>16.631471999999999</v>
      </c>
      <c r="C476">
        <v>19.849052</v>
      </c>
      <c r="D476">
        <v>101.854958</v>
      </c>
      <c r="E476">
        <v>93.492063999999999</v>
      </c>
      <c r="G476">
        <v>550.68737799999997</v>
      </c>
      <c r="H476">
        <v>16.631471999999999</v>
      </c>
      <c r="I476">
        <v>16.673694999999999</v>
      </c>
      <c r="J476">
        <v>101.854958</v>
      </c>
      <c r="K476">
        <v>100.85082199999999</v>
      </c>
    </row>
    <row r="477" spans="1:11" x14ac:dyDescent="0.25">
      <c r="A477">
        <v>551.43829300000004</v>
      </c>
      <c r="B477">
        <v>16.614882999999999</v>
      </c>
      <c r="C477">
        <v>19.829639</v>
      </c>
      <c r="D477">
        <v>101.99633799999999</v>
      </c>
      <c r="E477">
        <v>93.638777000000005</v>
      </c>
      <c r="G477">
        <v>551.43829300000004</v>
      </c>
      <c r="H477">
        <v>16.614882999999999</v>
      </c>
      <c r="I477">
        <v>16.667425000000001</v>
      </c>
      <c r="J477">
        <v>101.99633799999999</v>
      </c>
      <c r="K477">
        <v>101.00017200000001</v>
      </c>
    </row>
    <row r="478" spans="1:11" x14ac:dyDescent="0.25">
      <c r="A478">
        <v>552.18908699999997</v>
      </c>
      <c r="B478">
        <v>16.611948000000002</v>
      </c>
      <c r="C478">
        <v>19.810458000000001</v>
      </c>
      <c r="D478">
        <v>102.170692</v>
      </c>
      <c r="E478">
        <v>93.785178000000002</v>
      </c>
      <c r="G478">
        <v>552.18908699999997</v>
      </c>
      <c r="H478">
        <v>16.611948000000002</v>
      </c>
      <c r="I478">
        <v>16.661307999999998</v>
      </c>
      <c r="J478">
        <v>102.170692</v>
      </c>
      <c r="K478">
        <v>101.14870000000001</v>
      </c>
    </row>
    <row r="479" spans="1:11" x14ac:dyDescent="0.25">
      <c r="A479">
        <v>552.93988000000002</v>
      </c>
      <c r="B479">
        <v>16.616142</v>
      </c>
      <c r="C479">
        <v>19.791318</v>
      </c>
      <c r="D479">
        <v>102.37915</v>
      </c>
      <c r="E479">
        <v>93.930884000000006</v>
      </c>
      <c r="G479">
        <v>552.93988000000002</v>
      </c>
      <c r="H479">
        <v>16.616142</v>
      </c>
      <c r="I479">
        <v>16.655069999999998</v>
      </c>
      <c r="J479">
        <v>102.37915</v>
      </c>
      <c r="K479">
        <v>101.296561</v>
      </c>
    </row>
    <row r="480" spans="1:11" x14ac:dyDescent="0.25">
      <c r="A480">
        <v>553.69061299999998</v>
      </c>
      <c r="B480">
        <v>16.599518</v>
      </c>
      <c r="C480">
        <v>19.772351</v>
      </c>
      <c r="D480">
        <v>102.563683</v>
      </c>
      <c r="E480">
        <v>94.076024000000004</v>
      </c>
      <c r="G480">
        <v>553.69061299999998</v>
      </c>
      <c r="H480">
        <v>16.599518</v>
      </c>
      <c r="I480">
        <v>16.648869000000001</v>
      </c>
      <c r="J480">
        <v>102.563683</v>
      </c>
      <c r="K480">
        <v>101.443704</v>
      </c>
    </row>
    <row r="481" spans="1:11" x14ac:dyDescent="0.25">
      <c r="A481">
        <v>554.44134499999996</v>
      </c>
      <c r="B481">
        <v>16.599957</v>
      </c>
      <c r="C481">
        <v>19.753644999999999</v>
      </c>
      <c r="D481">
        <v>102.74176799999999</v>
      </c>
      <c r="E481">
        <v>94.220606000000004</v>
      </c>
      <c r="G481">
        <v>554.44134499999996</v>
      </c>
      <c r="H481">
        <v>16.599957</v>
      </c>
      <c r="I481">
        <v>16.642778</v>
      </c>
      <c r="J481">
        <v>102.74176799999999</v>
      </c>
      <c r="K481">
        <v>101.59007</v>
      </c>
    </row>
    <row r="482" spans="1:11" x14ac:dyDescent="0.25">
      <c r="A482">
        <v>555.191956</v>
      </c>
      <c r="B482">
        <v>16.614609000000002</v>
      </c>
      <c r="C482">
        <v>19.735112999999998</v>
      </c>
      <c r="D482">
        <v>102.98777800000001</v>
      </c>
      <c r="E482">
        <v>94.364587</v>
      </c>
      <c r="G482">
        <v>555.191956</v>
      </c>
      <c r="H482">
        <v>16.614609000000002</v>
      </c>
      <c r="I482">
        <v>16.636714000000001</v>
      </c>
      <c r="J482">
        <v>102.98777800000001</v>
      </c>
      <c r="K482">
        <v>101.735692</v>
      </c>
    </row>
    <row r="483" spans="1:11" x14ac:dyDescent="0.25">
      <c r="A483">
        <v>555.94250499999998</v>
      </c>
      <c r="B483">
        <v>16.606076999999999</v>
      </c>
      <c r="C483">
        <v>19.716571999999999</v>
      </c>
      <c r="D483">
        <v>103.121864</v>
      </c>
      <c r="E483">
        <v>94.507962000000006</v>
      </c>
      <c r="G483">
        <v>555.94250499999998</v>
      </c>
      <c r="H483">
        <v>16.606076999999999</v>
      </c>
      <c r="I483">
        <v>16.630510999999998</v>
      </c>
      <c r="J483">
        <v>103.121864</v>
      </c>
      <c r="K483">
        <v>101.8807</v>
      </c>
    </row>
    <row r="484" spans="1:11" x14ac:dyDescent="0.25">
      <c r="A484">
        <v>556.69305399999996</v>
      </c>
      <c r="B484">
        <v>16.591829000000001</v>
      </c>
      <c r="C484">
        <v>19.698464000000001</v>
      </c>
      <c r="D484">
        <v>103.266571</v>
      </c>
      <c r="E484">
        <v>94.650902000000002</v>
      </c>
      <c r="G484">
        <v>556.69305399999996</v>
      </c>
      <c r="H484">
        <v>16.591829000000001</v>
      </c>
      <c r="I484">
        <v>16.624613</v>
      </c>
      <c r="J484">
        <v>103.266571</v>
      </c>
      <c r="K484">
        <v>102.024867</v>
      </c>
    </row>
    <row r="485" spans="1:11" x14ac:dyDescent="0.25">
      <c r="A485">
        <v>557.44354199999998</v>
      </c>
      <c r="B485">
        <v>16.584688</v>
      </c>
      <c r="C485">
        <v>19.680448999999999</v>
      </c>
      <c r="D485">
        <v>103.421791</v>
      </c>
      <c r="E485">
        <v>94.793239999999997</v>
      </c>
      <c r="G485">
        <v>557.44354199999998</v>
      </c>
      <c r="H485">
        <v>16.584688</v>
      </c>
      <c r="I485">
        <v>16.618675</v>
      </c>
      <c r="J485">
        <v>103.421791</v>
      </c>
      <c r="K485">
        <v>102.168361</v>
      </c>
    </row>
    <row r="486" spans="1:11" x14ac:dyDescent="0.25">
      <c r="A486">
        <v>558.19397000000004</v>
      </c>
      <c r="B486">
        <v>16.587069</v>
      </c>
      <c r="C486">
        <v>19.662493000000001</v>
      </c>
      <c r="D486">
        <v>103.51655599999999</v>
      </c>
      <c r="E486">
        <v>94.934949000000003</v>
      </c>
      <c r="G486">
        <v>558.19397000000004</v>
      </c>
      <c r="H486">
        <v>16.587069</v>
      </c>
      <c r="I486">
        <v>16.612659000000001</v>
      </c>
      <c r="J486">
        <v>103.51655599999999</v>
      </c>
      <c r="K486">
        <v>102.311205</v>
      </c>
    </row>
    <row r="487" spans="1:11" x14ac:dyDescent="0.25">
      <c r="A487">
        <v>558.94433600000002</v>
      </c>
      <c r="B487">
        <v>16.557933999999999</v>
      </c>
      <c r="C487">
        <v>19.644760999999999</v>
      </c>
      <c r="D487">
        <v>103.62552599999999</v>
      </c>
      <c r="E487">
        <v>95.076158000000007</v>
      </c>
      <c r="G487">
        <v>558.94433600000002</v>
      </c>
      <c r="H487">
        <v>16.557933999999999</v>
      </c>
      <c r="I487">
        <v>16.606732999999998</v>
      </c>
      <c r="J487">
        <v>103.62552599999999</v>
      </c>
      <c r="K487">
        <v>102.453322</v>
      </c>
    </row>
    <row r="488" spans="1:11" x14ac:dyDescent="0.25">
      <c r="A488">
        <v>559.69464100000005</v>
      </c>
      <c r="B488">
        <v>16.556301000000001</v>
      </c>
      <c r="C488">
        <v>19.627206999999999</v>
      </c>
      <c r="D488">
        <v>103.75266999999999</v>
      </c>
      <c r="E488">
        <v>95.215307999999993</v>
      </c>
      <c r="G488">
        <v>559.69464100000005</v>
      </c>
      <c r="H488">
        <v>16.556301000000001</v>
      </c>
      <c r="I488">
        <v>16.600922000000001</v>
      </c>
      <c r="J488">
        <v>103.75266999999999</v>
      </c>
      <c r="K488">
        <v>102.594705</v>
      </c>
    </row>
    <row r="489" spans="1:11" x14ac:dyDescent="0.25">
      <c r="A489">
        <v>560.444885</v>
      </c>
      <c r="B489">
        <v>16.553362</v>
      </c>
      <c r="C489">
        <v>19.610022000000001</v>
      </c>
      <c r="D489">
        <v>103.860619</v>
      </c>
      <c r="E489">
        <v>95.361737000000005</v>
      </c>
      <c r="G489">
        <v>560.444885</v>
      </c>
      <c r="H489">
        <v>16.553362</v>
      </c>
      <c r="I489">
        <v>16.595011</v>
      </c>
      <c r="J489">
        <v>103.860619</v>
      </c>
      <c r="K489">
        <v>102.735485</v>
      </c>
    </row>
    <row r="490" spans="1:11" x14ac:dyDescent="0.25">
      <c r="A490">
        <v>561.19506799999999</v>
      </c>
      <c r="B490">
        <v>16.544205000000002</v>
      </c>
      <c r="C490">
        <v>19.593254999999999</v>
      </c>
      <c r="D490">
        <v>103.94650300000001</v>
      </c>
      <c r="E490">
        <v>95.513979000000006</v>
      </c>
      <c r="G490">
        <v>561.19506799999999</v>
      </c>
      <c r="H490">
        <v>16.544205000000002</v>
      </c>
      <c r="I490">
        <v>16.589096000000001</v>
      </c>
      <c r="J490">
        <v>103.94650300000001</v>
      </c>
      <c r="K490">
        <v>102.87560999999999</v>
      </c>
    </row>
    <row r="491" spans="1:11" x14ac:dyDescent="0.25">
      <c r="A491">
        <v>561.94525099999998</v>
      </c>
      <c r="B491">
        <v>16.532225</v>
      </c>
      <c r="C491">
        <v>19.576803999999999</v>
      </c>
      <c r="D491">
        <v>104.11821</v>
      </c>
      <c r="E491">
        <v>95.663652999999996</v>
      </c>
      <c r="G491">
        <v>561.94525099999998</v>
      </c>
      <c r="H491">
        <v>16.532225</v>
      </c>
      <c r="I491">
        <v>16.583438999999998</v>
      </c>
      <c r="J491">
        <v>104.11821</v>
      </c>
      <c r="K491">
        <v>103.01494099999999</v>
      </c>
    </row>
    <row r="492" spans="1:11" x14ac:dyDescent="0.25">
      <c r="A492">
        <v>562.69531300000006</v>
      </c>
      <c r="B492">
        <v>16.535975000000001</v>
      </c>
      <c r="C492">
        <v>19.560382000000001</v>
      </c>
      <c r="D492">
        <v>104.223129</v>
      </c>
      <c r="E492">
        <v>95.812870000000004</v>
      </c>
      <c r="G492">
        <v>562.69531300000006</v>
      </c>
      <c r="H492">
        <v>16.535975000000001</v>
      </c>
      <c r="I492">
        <v>16.577672</v>
      </c>
      <c r="J492">
        <v>104.223129</v>
      </c>
      <c r="K492">
        <v>103.153679</v>
      </c>
    </row>
    <row r="493" spans="1:11" x14ac:dyDescent="0.25">
      <c r="A493">
        <v>563.44537400000002</v>
      </c>
      <c r="B493">
        <v>16.52854</v>
      </c>
      <c r="C493">
        <v>19.544091999999999</v>
      </c>
      <c r="D493">
        <v>104.427643</v>
      </c>
      <c r="E493">
        <v>95.961474999999993</v>
      </c>
      <c r="G493">
        <v>563.44537400000002</v>
      </c>
      <c r="H493">
        <v>16.52854</v>
      </c>
      <c r="I493">
        <v>16.571895000000001</v>
      </c>
      <c r="J493">
        <v>104.427643</v>
      </c>
      <c r="K493">
        <v>103.291797</v>
      </c>
    </row>
    <row r="494" spans="1:11" x14ac:dyDescent="0.25">
      <c r="A494">
        <v>564.19537400000002</v>
      </c>
      <c r="B494">
        <v>16.524134</v>
      </c>
      <c r="C494">
        <v>19.528006000000001</v>
      </c>
      <c r="D494">
        <v>104.59620700000001</v>
      </c>
      <c r="E494">
        <v>96.109482999999997</v>
      </c>
      <c r="G494">
        <v>564.19537400000002</v>
      </c>
      <c r="H494">
        <v>16.524134</v>
      </c>
      <c r="I494">
        <v>16.566189000000001</v>
      </c>
      <c r="J494">
        <v>104.59620700000001</v>
      </c>
      <c r="K494">
        <v>103.42922900000001</v>
      </c>
    </row>
    <row r="495" spans="1:11" x14ac:dyDescent="0.25">
      <c r="A495">
        <v>564.94531300000006</v>
      </c>
      <c r="B495">
        <v>16.528756999999999</v>
      </c>
      <c r="C495">
        <v>19.512156999999998</v>
      </c>
      <c r="D495">
        <v>104.779312</v>
      </c>
      <c r="E495">
        <v>96.256915000000006</v>
      </c>
      <c r="G495">
        <v>564.94531300000006</v>
      </c>
      <c r="H495">
        <v>16.528756999999999</v>
      </c>
      <c r="I495">
        <v>16.560607000000001</v>
      </c>
      <c r="J495">
        <v>104.779312</v>
      </c>
      <c r="K495">
        <v>103.565946</v>
      </c>
    </row>
    <row r="496" spans="1:11" x14ac:dyDescent="0.25">
      <c r="A496">
        <v>565.69519000000003</v>
      </c>
      <c r="B496">
        <v>16.522310000000001</v>
      </c>
      <c r="C496">
        <v>19.496302</v>
      </c>
      <c r="D496">
        <v>104.923416</v>
      </c>
      <c r="E496">
        <v>96.403662999999995</v>
      </c>
      <c r="G496">
        <v>565.69519000000003</v>
      </c>
      <c r="H496">
        <v>16.522310000000001</v>
      </c>
      <c r="I496">
        <v>16.554872</v>
      </c>
      <c r="J496">
        <v>104.923416</v>
      </c>
      <c r="K496">
        <v>103.702157</v>
      </c>
    </row>
    <row r="497" spans="1:11" x14ac:dyDescent="0.25">
      <c r="A497">
        <v>566.44506799999999</v>
      </c>
      <c r="B497">
        <v>16.527930999999999</v>
      </c>
      <c r="C497">
        <v>19.480692000000001</v>
      </c>
      <c r="D497">
        <v>105.097031</v>
      </c>
      <c r="E497">
        <v>96.549863000000002</v>
      </c>
      <c r="G497">
        <v>566.44506799999999</v>
      </c>
      <c r="H497">
        <v>16.527930999999999</v>
      </c>
      <c r="I497">
        <v>16.54926</v>
      </c>
      <c r="J497">
        <v>105.097031</v>
      </c>
      <c r="K497">
        <v>103.83767899999999</v>
      </c>
    </row>
    <row r="498" spans="1:11" x14ac:dyDescent="0.25">
      <c r="A498">
        <v>567.19482400000004</v>
      </c>
      <c r="B498">
        <v>16.526699000000001</v>
      </c>
      <c r="C498">
        <v>19.465322</v>
      </c>
      <c r="D498">
        <v>105.202782</v>
      </c>
      <c r="E498">
        <v>96.695499999999996</v>
      </c>
      <c r="G498">
        <v>567.19482400000004</v>
      </c>
      <c r="H498">
        <v>16.526699000000001</v>
      </c>
      <c r="I498">
        <v>16.543766999999999</v>
      </c>
      <c r="J498">
        <v>105.202782</v>
      </c>
      <c r="K498">
        <v>103.9725</v>
      </c>
    </row>
    <row r="499" spans="1:11" x14ac:dyDescent="0.25">
      <c r="A499">
        <v>567.94451900000001</v>
      </c>
      <c r="B499">
        <v>16.527054</v>
      </c>
      <c r="C499">
        <v>19.450021</v>
      </c>
      <c r="D499">
        <v>105.36985799999999</v>
      </c>
      <c r="E499">
        <v>96.840517000000006</v>
      </c>
      <c r="G499">
        <v>567.94451900000001</v>
      </c>
      <c r="H499">
        <v>16.527054</v>
      </c>
      <c r="I499">
        <v>16.538207</v>
      </c>
      <c r="J499">
        <v>105.36985799999999</v>
      </c>
      <c r="K499">
        <v>104.106768</v>
      </c>
    </row>
    <row r="500" spans="1:11" x14ac:dyDescent="0.25">
      <c r="A500">
        <v>568.69421399999999</v>
      </c>
      <c r="B500">
        <v>16.528606</v>
      </c>
      <c r="C500">
        <v>19.434614</v>
      </c>
      <c r="D500">
        <v>105.482384</v>
      </c>
      <c r="E500">
        <v>96.983688000000001</v>
      </c>
      <c r="G500">
        <v>568.69421399999999</v>
      </c>
      <c r="H500">
        <v>16.528606</v>
      </c>
      <c r="I500">
        <v>16.532585999999998</v>
      </c>
      <c r="J500">
        <v>105.482384</v>
      </c>
      <c r="K500">
        <v>104.240469</v>
      </c>
    </row>
    <row r="501" spans="1:11" x14ac:dyDescent="0.25">
      <c r="A501">
        <v>569.443848</v>
      </c>
      <c r="B501">
        <v>16.533270000000002</v>
      </c>
      <c r="C501">
        <v>19.420086999999999</v>
      </c>
      <c r="D501">
        <v>105.642387</v>
      </c>
      <c r="E501">
        <v>97.130920000000003</v>
      </c>
      <c r="G501">
        <v>569.443848</v>
      </c>
      <c r="H501">
        <v>16.533270000000002</v>
      </c>
      <c r="I501">
        <v>16.527117000000001</v>
      </c>
      <c r="J501">
        <v>105.642387</v>
      </c>
      <c r="K501">
        <v>104.373468</v>
      </c>
    </row>
    <row r="502" spans="1:11" x14ac:dyDescent="0.25">
      <c r="A502">
        <v>570.19341999999995</v>
      </c>
      <c r="B502">
        <v>16.524999999999999</v>
      </c>
      <c r="C502">
        <v>19.404078999999999</v>
      </c>
      <c r="D502">
        <v>105.794197</v>
      </c>
      <c r="E502">
        <v>97.264769999999999</v>
      </c>
      <c r="G502">
        <v>570.19341999999995</v>
      </c>
      <c r="H502">
        <v>16.524999999999999</v>
      </c>
      <c r="I502">
        <v>16.521736000000001</v>
      </c>
      <c r="J502">
        <v>105.794197</v>
      </c>
      <c r="K502">
        <v>104.50582300000001</v>
      </c>
    </row>
    <row r="503" spans="1:11" x14ac:dyDescent="0.25">
      <c r="A503">
        <v>570.94293200000004</v>
      </c>
      <c r="B503">
        <v>16.526299000000002</v>
      </c>
      <c r="C503">
        <v>19.382674000000002</v>
      </c>
      <c r="D503">
        <v>105.941513</v>
      </c>
      <c r="E503">
        <v>97.357771999999997</v>
      </c>
      <c r="G503">
        <v>570.94293200000004</v>
      </c>
      <c r="H503">
        <v>16.526299000000002</v>
      </c>
      <c r="I503">
        <v>16.516217000000001</v>
      </c>
      <c r="J503">
        <v>105.941513</v>
      </c>
      <c r="K503">
        <v>104.637697</v>
      </c>
    </row>
    <row r="504" spans="1:11" x14ac:dyDescent="0.25">
      <c r="A504">
        <v>571.69238299999995</v>
      </c>
      <c r="B504">
        <v>16.521034</v>
      </c>
      <c r="C504">
        <v>19.361989000000001</v>
      </c>
      <c r="D504">
        <v>106.04235799999999</v>
      </c>
      <c r="E504">
        <v>97.454462000000007</v>
      </c>
      <c r="G504">
        <v>571.69238299999995</v>
      </c>
      <c r="H504">
        <v>16.521034</v>
      </c>
      <c r="I504">
        <v>16.510805999999999</v>
      </c>
      <c r="J504">
        <v>106.04235799999999</v>
      </c>
      <c r="K504">
        <v>104.768906</v>
      </c>
    </row>
    <row r="505" spans="1:11" x14ac:dyDescent="0.25">
      <c r="A505">
        <v>572.44177200000001</v>
      </c>
      <c r="B505">
        <v>16.499372000000001</v>
      </c>
      <c r="C505">
        <v>19.341484000000001</v>
      </c>
      <c r="D505">
        <v>106.120605</v>
      </c>
      <c r="E505">
        <v>97.551173000000006</v>
      </c>
      <c r="G505">
        <v>572.44177200000001</v>
      </c>
      <c r="H505">
        <v>16.499372000000001</v>
      </c>
      <c r="I505">
        <v>16.505462000000001</v>
      </c>
      <c r="J505">
        <v>106.120605</v>
      </c>
      <c r="K505">
        <v>104.89949</v>
      </c>
    </row>
    <row r="506" spans="1:11" x14ac:dyDescent="0.25">
      <c r="A506">
        <v>573.19116199999996</v>
      </c>
      <c r="B506">
        <v>16.475518999999998</v>
      </c>
      <c r="C506">
        <v>19.321035999999999</v>
      </c>
      <c r="D506">
        <v>106.231674</v>
      </c>
      <c r="E506">
        <v>97.647621000000001</v>
      </c>
      <c r="G506">
        <v>573.19116199999996</v>
      </c>
      <c r="H506">
        <v>16.475518999999998</v>
      </c>
      <c r="I506">
        <v>16.500102999999999</v>
      </c>
      <c r="J506">
        <v>106.231674</v>
      </c>
      <c r="K506">
        <v>105.029528</v>
      </c>
    </row>
    <row r="507" spans="1:11" x14ac:dyDescent="0.25">
      <c r="A507">
        <v>573.94042999999999</v>
      </c>
      <c r="B507">
        <v>16.469132999999999</v>
      </c>
      <c r="C507">
        <v>19.300564999999999</v>
      </c>
      <c r="D507">
        <v>106.350967</v>
      </c>
      <c r="E507">
        <v>97.743793999999994</v>
      </c>
      <c r="G507">
        <v>573.94042999999999</v>
      </c>
      <c r="H507">
        <v>16.469132999999999</v>
      </c>
      <c r="I507">
        <v>16.494641000000001</v>
      </c>
      <c r="J507">
        <v>106.350967</v>
      </c>
      <c r="K507">
        <v>105.159069</v>
      </c>
    </row>
    <row r="508" spans="1:11" x14ac:dyDescent="0.25">
      <c r="A508">
        <v>574.68969700000002</v>
      </c>
      <c r="B508">
        <v>16.446697</v>
      </c>
      <c r="C508">
        <v>19.28041</v>
      </c>
      <c r="D508">
        <v>106.445099</v>
      </c>
      <c r="E508">
        <v>97.839725999999999</v>
      </c>
      <c r="G508">
        <v>574.68969700000002</v>
      </c>
      <c r="H508">
        <v>16.446697</v>
      </c>
      <c r="I508">
        <v>16.489414</v>
      </c>
      <c r="J508">
        <v>106.445099</v>
      </c>
      <c r="K508">
        <v>105.287885</v>
      </c>
    </row>
    <row r="509" spans="1:11" x14ac:dyDescent="0.25">
      <c r="A509">
        <v>575.43890399999998</v>
      </c>
      <c r="B509">
        <v>16.434393</v>
      </c>
      <c r="C509">
        <v>19.260318000000002</v>
      </c>
      <c r="D509">
        <v>106.54516599999999</v>
      </c>
      <c r="E509">
        <v>97.935404000000005</v>
      </c>
      <c r="G509">
        <v>575.43890399999998</v>
      </c>
      <c r="H509">
        <v>16.434393</v>
      </c>
      <c r="I509">
        <v>16.484175</v>
      </c>
      <c r="J509">
        <v>106.54516599999999</v>
      </c>
      <c r="K509">
        <v>105.416151</v>
      </c>
    </row>
    <row r="510" spans="1:11" x14ac:dyDescent="0.25">
      <c r="A510">
        <v>576.18804899999998</v>
      </c>
      <c r="B510">
        <v>16.434367999999999</v>
      </c>
      <c r="C510">
        <v>19.240233</v>
      </c>
      <c r="D510">
        <v>106.684288</v>
      </c>
      <c r="E510">
        <v>98.030805999999998</v>
      </c>
      <c r="G510">
        <v>576.18804899999998</v>
      </c>
      <c r="H510">
        <v>16.434367999999999</v>
      </c>
      <c r="I510">
        <v>16.478864999999999</v>
      </c>
      <c r="J510">
        <v>106.684288</v>
      </c>
      <c r="K510">
        <v>105.543915</v>
      </c>
    </row>
    <row r="511" spans="1:11" x14ac:dyDescent="0.25">
      <c r="A511">
        <v>576.93713400000001</v>
      </c>
      <c r="B511">
        <v>16.436309999999999</v>
      </c>
      <c r="C511">
        <v>19.220241000000001</v>
      </c>
      <c r="D511">
        <v>106.79536400000001</v>
      </c>
      <c r="E511">
        <v>98.125910000000005</v>
      </c>
      <c r="G511">
        <v>576.93713400000001</v>
      </c>
      <c r="H511">
        <v>16.436309999999999</v>
      </c>
      <c r="I511">
        <v>16.473566999999999</v>
      </c>
      <c r="J511">
        <v>106.79536400000001</v>
      </c>
      <c r="K511">
        <v>105.671128</v>
      </c>
    </row>
    <row r="512" spans="1:11" x14ac:dyDescent="0.25">
      <c r="A512">
        <v>577.68615699999998</v>
      </c>
      <c r="B512">
        <v>16.440573000000001</v>
      </c>
      <c r="C512">
        <v>19.200491</v>
      </c>
      <c r="D512">
        <v>106.906372</v>
      </c>
      <c r="E512">
        <v>98.220833999999996</v>
      </c>
      <c r="G512">
        <v>577.68615699999998</v>
      </c>
      <c r="H512">
        <v>16.440573000000001</v>
      </c>
      <c r="I512">
        <v>16.468437999999999</v>
      </c>
      <c r="J512">
        <v>106.906372</v>
      </c>
      <c r="K512">
        <v>105.79767699999999</v>
      </c>
    </row>
    <row r="513" spans="1:11" x14ac:dyDescent="0.25">
      <c r="A513">
        <v>578.43511999999998</v>
      </c>
      <c r="B513">
        <v>16.456091000000001</v>
      </c>
      <c r="C513">
        <v>19.180757</v>
      </c>
      <c r="D513">
        <v>107.027359</v>
      </c>
      <c r="E513">
        <v>98.315466000000001</v>
      </c>
      <c r="G513">
        <v>578.43511999999998</v>
      </c>
      <c r="H513">
        <v>16.456091000000001</v>
      </c>
      <c r="I513">
        <v>16.463258</v>
      </c>
      <c r="J513">
        <v>107.027359</v>
      </c>
      <c r="K513">
        <v>105.92371900000001</v>
      </c>
    </row>
    <row r="514" spans="1:11" x14ac:dyDescent="0.25">
      <c r="A514">
        <v>579.18402100000003</v>
      </c>
      <c r="B514">
        <v>16.444704000000002</v>
      </c>
      <c r="C514">
        <v>19.160955000000001</v>
      </c>
      <c r="D514">
        <v>107.11698199999999</v>
      </c>
      <c r="E514">
        <v>98.409176000000002</v>
      </c>
      <c r="G514">
        <v>579.18402100000003</v>
      </c>
      <c r="H514">
        <v>16.444704000000002</v>
      </c>
      <c r="I514">
        <v>16.458029</v>
      </c>
      <c r="J514">
        <v>107.11698199999999</v>
      </c>
      <c r="K514">
        <v>106.04925799999999</v>
      </c>
    </row>
    <row r="515" spans="1:11" x14ac:dyDescent="0.25">
      <c r="A515">
        <v>579.93292199999996</v>
      </c>
      <c r="B515">
        <v>16.438728000000001</v>
      </c>
      <c r="C515">
        <v>19.141345999999999</v>
      </c>
      <c r="D515">
        <v>107.305283</v>
      </c>
      <c r="E515">
        <v>98.502740000000003</v>
      </c>
      <c r="G515">
        <v>579.93292199999996</v>
      </c>
      <c r="H515">
        <v>16.438728000000001</v>
      </c>
      <c r="I515">
        <v>16.452902999999999</v>
      </c>
      <c r="J515">
        <v>107.305283</v>
      </c>
      <c r="K515">
        <v>106.174209</v>
      </c>
    </row>
    <row r="516" spans="1:11" x14ac:dyDescent="0.25">
      <c r="A516">
        <v>580.68176300000005</v>
      </c>
      <c r="B516">
        <v>16.427862000000001</v>
      </c>
      <c r="C516">
        <v>19.125886000000001</v>
      </c>
      <c r="D516">
        <v>107.418144</v>
      </c>
      <c r="E516">
        <v>98.623306999999997</v>
      </c>
      <c r="G516">
        <v>580.68176300000005</v>
      </c>
      <c r="H516">
        <v>16.427862000000001</v>
      </c>
      <c r="I516">
        <v>16.447839999999999</v>
      </c>
      <c r="J516">
        <v>107.418144</v>
      </c>
      <c r="K516">
        <v>106.29859500000001</v>
      </c>
    </row>
    <row r="517" spans="1:11" x14ac:dyDescent="0.25">
      <c r="A517">
        <v>581.43048099999999</v>
      </c>
      <c r="B517">
        <v>16.420786</v>
      </c>
      <c r="C517">
        <v>19.111094000000001</v>
      </c>
      <c r="D517">
        <v>107.50386</v>
      </c>
      <c r="E517">
        <v>98.747831000000005</v>
      </c>
      <c r="G517">
        <v>581.43048099999999</v>
      </c>
      <c r="H517">
        <v>16.420786</v>
      </c>
      <c r="I517">
        <v>16.442703000000002</v>
      </c>
      <c r="J517">
        <v>107.50386</v>
      </c>
      <c r="K517">
        <v>106.422493</v>
      </c>
    </row>
    <row r="518" spans="1:11" x14ac:dyDescent="0.25">
      <c r="A518">
        <v>582.17919900000004</v>
      </c>
      <c r="B518">
        <v>16.406911999999998</v>
      </c>
      <c r="C518">
        <v>19.095960000000002</v>
      </c>
      <c r="D518">
        <v>107.599709</v>
      </c>
      <c r="E518">
        <v>98.869060000000005</v>
      </c>
      <c r="G518">
        <v>582.17919900000004</v>
      </c>
      <c r="H518">
        <v>16.406911999999998</v>
      </c>
      <c r="I518">
        <v>16.437553999999999</v>
      </c>
      <c r="J518">
        <v>107.599709</v>
      </c>
      <c r="K518">
        <v>106.545885</v>
      </c>
    </row>
    <row r="519" spans="1:11" x14ac:dyDescent="0.25">
      <c r="A519">
        <v>582.92785600000002</v>
      </c>
      <c r="B519">
        <v>16.406117999999999</v>
      </c>
      <c r="C519">
        <v>19.081247000000001</v>
      </c>
      <c r="D519">
        <v>107.708153</v>
      </c>
      <c r="E519">
        <v>98.990824000000003</v>
      </c>
      <c r="G519">
        <v>582.92785600000002</v>
      </c>
      <c r="H519">
        <v>16.406117999999999</v>
      </c>
      <c r="I519">
        <v>16.432583999999999</v>
      </c>
      <c r="J519">
        <v>107.708153</v>
      </c>
      <c r="K519">
        <v>106.668644</v>
      </c>
    </row>
    <row r="520" spans="1:11" x14ac:dyDescent="0.25">
      <c r="A520">
        <v>583.67645300000004</v>
      </c>
      <c r="B520">
        <v>16.409514999999999</v>
      </c>
      <c r="C520">
        <v>19.066585</v>
      </c>
      <c r="D520">
        <v>107.72539500000001</v>
      </c>
      <c r="E520">
        <v>99.112131000000005</v>
      </c>
      <c r="G520">
        <v>583.67645300000004</v>
      </c>
      <c r="H520">
        <v>16.409514999999999</v>
      </c>
      <c r="I520">
        <v>16.427585000000001</v>
      </c>
      <c r="J520">
        <v>107.72539500000001</v>
      </c>
      <c r="K520">
        <v>106.790918</v>
      </c>
    </row>
    <row r="521" spans="1:11" x14ac:dyDescent="0.25">
      <c r="A521">
        <v>584.42504899999994</v>
      </c>
      <c r="B521">
        <v>16.398492999999998</v>
      </c>
      <c r="C521">
        <v>19.051935</v>
      </c>
      <c r="D521">
        <v>107.84129299999999</v>
      </c>
      <c r="E521">
        <v>99.232985999999997</v>
      </c>
      <c r="G521">
        <v>584.42504899999994</v>
      </c>
      <c r="H521">
        <v>16.398492999999998</v>
      </c>
      <c r="I521">
        <v>16.422511</v>
      </c>
      <c r="J521">
        <v>107.84129299999999</v>
      </c>
      <c r="K521">
        <v>106.912744</v>
      </c>
    </row>
    <row r="522" spans="1:11" x14ac:dyDescent="0.25">
      <c r="A522">
        <v>585.17352300000005</v>
      </c>
      <c r="B522">
        <v>16.390636000000001</v>
      </c>
      <c r="C522">
        <v>19.037400999999999</v>
      </c>
      <c r="D522">
        <v>107.97641</v>
      </c>
      <c r="E522">
        <v>99.353403999999998</v>
      </c>
      <c r="G522">
        <v>585.17352300000005</v>
      </c>
      <c r="H522">
        <v>16.390636000000001</v>
      </c>
      <c r="I522">
        <v>16.417458</v>
      </c>
      <c r="J522">
        <v>107.97641</v>
      </c>
      <c r="K522">
        <v>107.034038</v>
      </c>
    </row>
    <row r="523" spans="1:11" x14ac:dyDescent="0.25">
      <c r="A523">
        <v>585.92193599999996</v>
      </c>
      <c r="B523">
        <v>16.369472999999999</v>
      </c>
      <c r="C523">
        <v>19.023163</v>
      </c>
      <c r="D523">
        <v>108.129295</v>
      </c>
      <c r="E523">
        <v>99.473454000000004</v>
      </c>
      <c r="G523">
        <v>585.92193599999996</v>
      </c>
      <c r="H523">
        <v>16.369472999999999</v>
      </c>
      <c r="I523">
        <v>16.412607000000001</v>
      </c>
      <c r="J523">
        <v>108.129295</v>
      </c>
      <c r="K523">
        <v>107.15468300000001</v>
      </c>
    </row>
    <row r="524" spans="1:11" x14ac:dyDescent="0.25">
      <c r="A524">
        <v>586.67034899999999</v>
      </c>
      <c r="B524">
        <v>16.371841</v>
      </c>
      <c r="C524">
        <v>19.008899</v>
      </c>
      <c r="D524">
        <v>108.26277899999999</v>
      </c>
      <c r="E524">
        <v>99.593056000000004</v>
      </c>
      <c r="G524">
        <v>586.67034899999999</v>
      </c>
      <c r="H524">
        <v>16.371841</v>
      </c>
      <c r="I524">
        <v>16.407654000000001</v>
      </c>
      <c r="J524">
        <v>108.26277899999999</v>
      </c>
      <c r="K524">
        <v>107.274933</v>
      </c>
    </row>
    <row r="525" spans="1:11" x14ac:dyDescent="0.25">
      <c r="A525">
        <v>587.41870100000006</v>
      </c>
      <c r="B525">
        <v>16.364246000000001</v>
      </c>
      <c r="C525">
        <v>18.994709</v>
      </c>
      <c r="D525">
        <v>108.43573000000001</v>
      </c>
      <c r="E525">
        <v>99.712230000000005</v>
      </c>
      <c r="G525">
        <v>587.41870100000006</v>
      </c>
      <c r="H525">
        <v>16.364246000000001</v>
      </c>
      <c r="I525">
        <v>16.402683</v>
      </c>
      <c r="J525">
        <v>108.43573000000001</v>
      </c>
      <c r="K525">
        <v>107.394699</v>
      </c>
    </row>
    <row r="526" spans="1:11" x14ac:dyDescent="0.25">
      <c r="A526">
        <v>588.16693099999998</v>
      </c>
      <c r="B526">
        <v>16.376906999999999</v>
      </c>
      <c r="C526">
        <v>18.980664000000001</v>
      </c>
      <c r="D526">
        <v>108.51814299999999</v>
      </c>
      <c r="E526">
        <v>99.830989000000002</v>
      </c>
      <c r="G526">
        <v>588.16693099999998</v>
      </c>
      <c r="H526">
        <v>16.376906999999999</v>
      </c>
      <c r="I526">
        <v>16.397766000000001</v>
      </c>
      <c r="J526">
        <v>108.51814299999999</v>
      </c>
      <c r="K526">
        <v>107.513927</v>
      </c>
    </row>
    <row r="527" spans="1:11" x14ac:dyDescent="0.25">
      <c r="A527">
        <v>588.91516100000001</v>
      </c>
      <c r="B527">
        <v>16.367975000000001</v>
      </c>
      <c r="C527">
        <v>18.966802000000001</v>
      </c>
      <c r="D527">
        <v>108.586342</v>
      </c>
      <c r="E527">
        <v>99.949425000000005</v>
      </c>
      <c r="G527">
        <v>588.91516100000001</v>
      </c>
      <c r="H527">
        <v>16.367975000000001</v>
      </c>
      <c r="I527">
        <v>16.392961</v>
      </c>
      <c r="J527">
        <v>108.586342</v>
      </c>
      <c r="K527">
        <v>107.632621</v>
      </c>
    </row>
    <row r="528" spans="1:11" x14ac:dyDescent="0.25">
      <c r="A528">
        <v>589.66332999999997</v>
      </c>
      <c r="B528">
        <v>16.365539999999999</v>
      </c>
      <c r="C528">
        <v>18.952902000000002</v>
      </c>
      <c r="D528">
        <v>108.69059</v>
      </c>
      <c r="E528">
        <v>100.06640899999999</v>
      </c>
      <c r="G528">
        <v>589.66332999999997</v>
      </c>
      <c r="H528">
        <v>16.365539999999999</v>
      </c>
      <c r="I528">
        <v>16.388058000000001</v>
      </c>
      <c r="J528">
        <v>108.69059</v>
      </c>
      <c r="K528">
        <v>107.750872</v>
      </c>
    </row>
    <row r="529" spans="1:11" x14ac:dyDescent="0.25">
      <c r="A529">
        <v>590.41149900000005</v>
      </c>
      <c r="B529">
        <v>16.356013999999998</v>
      </c>
      <c r="C529">
        <v>18.939281000000001</v>
      </c>
      <c r="D529">
        <v>108.77673299999999</v>
      </c>
      <c r="E529">
        <v>100.187378</v>
      </c>
      <c r="G529">
        <v>590.41149900000005</v>
      </c>
      <c r="H529">
        <v>16.356013999999998</v>
      </c>
      <c r="I529">
        <v>16.383187</v>
      </c>
      <c r="J529">
        <v>108.77673299999999</v>
      </c>
      <c r="K529">
        <v>107.868646</v>
      </c>
    </row>
    <row r="530" spans="1:11" x14ac:dyDescent="0.25">
      <c r="A530">
        <v>591.15954599999998</v>
      </c>
      <c r="B530">
        <v>16.353829999999999</v>
      </c>
      <c r="C530">
        <v>18.925972999999999</v>
      </c>
      <c r="D530">
        <v>108.921227</v>
      </c>
      <c r="E530">
        <v>100.311849</v>
      </c>
      <c r="G530">
        <v>591.15954599999998</v>
      </c>
      <c r="H530">
        <v>16.353829999999999</v>
      </c>
      <c r="I530">
        <v>16.378391000000001</v>
      </c>
      <c r="J530">
        <v>108.921227</v>
      </c>
      <c r="K530">
        <v>107.985905</v>
      </c>
    </row>
    <row r="531" spans="1:11" x14ac:dyDescent="0.25">
      <c r="A531">
        <v>591.90753199999995</v>
      </c>
      <c r="B531">
        <v>16.339676000000001</v>
      </c>
      <c r="C531">
        <v>18.912759999999999</v>
      </c>
      <c r="D531">
        <v>109.136314</v>
      </c>
      <c r="E531">
        <v>100.434725</v>
      </c>
      <c r="G531">
        <v>591.90753199999995</v>
      </c>
      <c r="H531">
        <v>16.339676000000001</v>
      </c>
      <c r="I531">
        <v>16.373643000000001</v>
      </c>
      <c r="J531">
        <v>109.136314</v>
      </c>
      <c r="K531">
        <v>108.10266300000001</v>
      </c>
    </row>
    <row r="532" spans="1:11" x14ac:dyDescent="0.25">
      <c r="A532">
        <v>592.65551800000003</v>
      </c>
      <c r="B532">
        <v>16.333348999999998</v>
      </c>
      <c r="C532">
        <v>18.899531</v>
      </c>
      <c r="D532">
        <v>109.32691199999999</v>
      </c>
      <c r="E532">
        <v>100.557239</v>
      </c>
      <c r="G532">
        <v>592.65551800000003</v>
      </c>
      <c r="H532">
        <v>16.333348999999998</v>
      </c>
      <c r="I532">
        <v>16.368787999999999</v>
      </c>
      <c r="J532">
        <v>109.32691199999999</v>
      </c>
      <c r="K532">
        <v>108.219007</v>
      </c>
    </row>
    <row r="533" spans="1:11" x14ac:dyDescent="0.25">
      <c r="A533">
        <v>593.40344200000004</v>
      </c>
      <c r="B533">
        <v>16.350605000000002</v>
      </c>
      <c r="C533">
        <v>18.886458999999999</v>
      </c>
      <c r="D533">
        <v>109.44692999999999</v>
      </c>
      <c r="E533">
        <v>100.67933600000001</v>
      </c>
      <c r="G533">
        <v>593.40344200000004</v>
      </c>
      <c r="H533">
        <v>16.350605000000002</v>
      </c>
      <c r="I533">
        <v>16.364007000000001</v>
      </c>
      <c r="J533">
        <v>109.44692999999999</v>
      </c>
      <c r="K533">
        <v>108.33484300000001</v>
      </c>
    </row>
    <row r="534" spans="1:11" x14ac:dyDescent="0.25">
      <c r="A534">
        <v>594.15124500000002</v>
      </c>
      <c r="B534">
        <v>16.352067999999999</v>
      </c>
      <c r="C534">
        <v>18.873567000000001</v>
      </c>
      <c r="D534">
        <v>109.63988500000001</v>
      </c>
      <c r="E534">
        <v>100.80101500000001</v>
      </c>
      <c r="G534">
        <v>594.15124500000002</v>
      </c>
      <c r="H534">
        <v>16.352067999999999</v>
      </c>
      <c r="I534">
        <v>16.359321000000001</v>
      </c>
      <c r="J534">
        <v>109.63988500000001</v>
      </c>
      <c r="K534">
        <v>108.45016</v>
      </c>
    </row>
    <row r="535" spans="1:11" x14ac:dyDescent="0.25">
      <c r="A535">
        <v>594.89904799999999</v>
      </c>
      <c r="B535">
        <v>16.329287999999998</v>
      </c>
      <c r="C535">
        <v>18.860741000000001</v>
      </c>
      <c r="D535">
        <v>109.736694</v>
      </c>
      <c r="E535">
        <v>100.92226700000001</v>
      </c>
      <c r="G535">
        <v>594.89904799999999</v>
      </c>
      <c r="H535">
        <v>16.329287999999998</v>
      </c>
      <c r="I535">
        <v>16.354620000000001</v>
      </c>
      <c r="J535">
        <v>109.736694</v>
      </c>
      <c r="K535">
        <v>108.565054</v>
      </c>
    </row>
    <row r="536" spans="1:11" x14ac:dyDescent="0.25">
      <c r="A536">
        <v>595.64679000000001</v>
      </c>
      <c r="B536">
        <v>16.302745999999999</v>
      </c>
      <c r="C536">
        <v>18.847908</v>
      </c>
      <c r="D536">
        <v>109.779053</v>
      </c>
      <c r="E536">
        <v>101.04306</v>
      </c>
      <c r="G536">
        <v>595.64679000000001</v>
      </c>
      <c r="H536">
        <v>16.302745999999999</v>
      </c>
      <c r="I536">
        <v>16.349817000000002</v>
      </c>
      <c r="J536">
        <v>109.779053</v>
      </c>
      <c r="K536">
        <v>108.679563</v>
      </c>
    </row>
    <row r="537" spans="1:11" x14ac:dyDescent="0.25">
      <c r="A537">
        <v>596.39446999999996</v>
      </c>
      <c r="B537">
        <v>16.300726000000001</v>
      </c>
      <c r="C537">
        <v>18.835262</v>
      </c>
      <c r="D537">
        <v>109.847717</v>
      </c>
      <c r="E537">
        <v>101.16342400000001</v>
      </c>
      <c r="G537">
        <v>596.39446999999996</v>
      </c>
      <c r="H537">
        <v>16.300726000000001</v>
      </c>
      <c r="I537">
        <v>16.345123000000001</v>
      </c>
      <c r="J537">
        <v>109.847717</v>
      </c>
      <c r="K537">
        <v>108.79352799999999</v>
      </c>
    </row>
    <row r="538" spans="1:11" x14ac:dyDescent="0.25">
      <c r="A538">
        <v>597.14209000000005</v>
      </c>
      <c r="B538">
        <v>16.266421999999999</v>
      </c>
      <c r="C538">
        <v>18.822807000000001</v>
      </c>
      <c r="D538">
        <v>109.966278</v>
      </c>
      <c r="E538">
        <v>101.283372</v>
      </c>
      <c r="G538">
        <v>597.14209000000005</v>
      </c>
      <c r="H538">
        <v>16.266421999999999</v>
      </c>
      <c r="I538">
        <v>16.340544999999999</v>
      </c>
      <c r="J538">
        <v>109.966278</v>
      </c>
      <c r="K538">
        <v>108.90696199999999</v>
      </c>
    </row>
    <row r="539" spans="1:11" x14ac:dyDescent="0.25">
      <c r="A539">
        <v>597.88970900000004</v>
      </c>
      <c r="B539">
        <v>16.254549000000001</v>
      </c>
      <c r="C539">
        <v>18.810379999999999</v>
      </c>
      <c r="D539">
        <v>110.040482</v>
      </c>
      <c r="E539">
        <v>101.402917</v>
      </c>
      <c r="G539">
        <v>597.88970900000004</v>
      </c>
      <c r="H539">
        <v>16.254549000000001</v>
      </c>
      <c r="I539">
        <v>16.335906000000001</v>
      </c>
      <c r="J539">
        <v>110.040482</v>
      </c>
      <c r="K539">
        <v>109.020037</v>
      </c>
    </row>
    <row r="540" spans="1:11" x14ac:dyDescent="0.25">
      <c r="A540">
        <v>598.63720699999999</v>
      </c>
      <c r="B540">
        <v>16.244658999999999</v>
      </c>
      <c r="C540">
        <v>18.797926</v>
      </c>
      <c r="D540">
        <v>110.10597199999999</v>
      </c>
      <c r="E540">
        <v>101.521754</v>
      </c>
      <c r="G540">
        <v>598.63720699999999</v>
      </c>
      <c r="H540">
        <v>16.244658999999999</v>
      </c>
      <c r="I540">
        <v>16.331157999999999</v>
      </c>
      <c r="J540">
        <v>110.10597199999999</v>
      </c>
      <c r="K540">
        <v>109.132707</v>
      </c>
    </row>
    <row r="541" spans="1:11" x14ac:dyDescent="0.25">
      <c r="A541">
        <v>599.38470500000005</v>
      </c>
      <c r="B541">
        <v>16.275397999999999</v>
      </c>
      <c r="C541">
        <v>18.785678999999998</v>
      </c>
      <c r="D541">
        <v>110.218765</v>
      </c>
      <c r="E541">
        <v>101.64096000000001</v>
      </c>
      <c r="G541">
        <v>599.38470500000005</v>
      </c>
      <c r="H541">
        <v>16.275397999999999</v>
      </c>
      <c r="I541">
        <v>16.326542</v>
      </c>
      <c r="J541">
        <v>110.218765</v>
      </c>
      <c r="K541">
        <v>109.24487499999999</v>
      </c>
    </row>
    <row r="542" spans="1:11" x14ac:dyDescent="0.25">
      <c r="A542">
        <v>600.13207999999997</v>
      </c>
      <c r="B542">
        <v>16.279934000000001</v>
      </c>
      <c r="C542">
        <v>18.77364</v>
      </c>
      <c r="D542">
        <v>110.35289</v>
      </c>
      <c r="E542">
        <v>101.75818700000001</v>
      </c>
      <c r="G542">
        <v>600.13207999999997</v>
      </c>
      <c r="H542">
        <v>16.279934000000001</v>
      </c>
      <c r="I542">
        <v>16.322057000000001</v>
      </c>
      <c r="J542">
        <v>110.35289</v>
      </c>
      <c r="K542">
        <v>109.356525</v>
      </c>
    </row>
    <row r="543" spans="1:11" x14ac:dyDescent="0.25">
      <c r="A543">
        <v>600.879456</v>
      </c>
      <c r="B543">
        <v>16.292221000000001</v>
      </c>
      <c r="C543">
        <v>18.761574</v>
      </c>
      <c r="D543">
        <v>110.43203</v>
      </c>
      <c r="E543">
        <v>101.86829899999999</v>
      </c>
      <c r="G543">
        <v>600.879456</v>
      </c>
      <c r="H543">
        <v>16.292221000000001</v>
      </c>
      <c r="I543">
        <v>16.317473</v>
      </c>
      <c r="J543">
        <v>110.43203</v>
      </c>
      <c r="K543">
        <v>109.467797</v>
      </c>
    </row>
    <row r="544" spans="1:11" x14ac:dyDescent="0.25">
      <c r="A544">
        <v>601.62676999999996</v>
      </c>
      <c r="B544">
        <v>16.284246</v>
      </c>
      <c r="C544">
        <v>18.749506</v>
      </c>
      <c r="D544">
        <v>110.557991</v>
      </c>
      <c r="E544">
        <v>101.97838900000001</v>
      </c>
      <c r="G544">
        <v>601.62676999999996</v>
      </c>
      <c r="H544">
        <v>16.284246</v>
      </c>
      <c r="I544">
        <v>16.312815000000001</v>
      </c>
      <c r="J544">
        <v>110.557991</v>
      </c>
      <c r="K544">
        <v>109.57869100000001</v>
      </c>
    </row>
    <row r="545" spans="1:11" x14ac:dyDescent="0.25">
      <c r="A545">
        <v>602.37402299999997</v>
      </c>
      <c r="B545">
        <v>16.299007</v>
      </c>
      <c r="C545">
        <v>18.737625000000001</v>
      </c>
      <c r="D545">
        <v>110.658844</v>
      </c>
      <c r="E545">
        <v>102.088238</v>
      </c>
      <c r="G545">
        <v>602.37402299999997</v>
      </c>
      <c r="H545">
        <v>16.299007</v>
      </c>
      <c r="I545">
        <v>16.308277</v>
      </c>
      <c r="J545">
        <v>110.658844</v>
      </c>
      <c r="K545">
        <v>109.689099</v>
      </c>
    </row>
    <row r="546" spans="1:11" x14ac:dyDescent="0.25">
      <c r="A546">
        <v>603.121216</v>
      </c>
      <c r="B546">
        <v>16.263994</v>
      </c>
      <c r="C546">
        <v>18.725919000000001</v>
      </c>
      <c r="D546">
        <v>110.721169</v>
      </c>
      <c r="E546">
        <v>102.19771799999999</v>
      </c>
      <c r="G546">
        <v>603.121216</v>
      </c>
      <c r="H546">
        <v>16.263994</v>
      </c>
      <c r="I546">
        <v>16.303851000000002</v>
      </c>
      <c r="J546">
        <v>110.721169</v>
      </c>
      <c r="K546">
        <v>109.79902</v>
      </c>
    </row>
    <row r="547" spans="1:11" x14ac:dyDescent="0.25">
      <c r="A547">
        <v>603.86834699999997</v>
      </c>
      <c r="B547">
        <v>16.250146999999998</v>
      </c>
      <c r="C547">
        <v>18.714175000000001</v>
      </c>
      <c r="D547">
        <v>110.791313</v>
      </c>
      <c r="E547">
        <v>102.306765</v>
      </c>
      <c r="G547">
        <v>603.86834699999997</v>
      </c>
      <c r="H547">
        <v>16.250146999999998</v>
      </c>
      <c r="I547">
        <v>16.299327999999999</v>
      </c>
      <c r="J547">
        <v>110.791313</v>
      </c>
      <c r="K547">
        <v>109.90855999999999</v>
      </c>
    </row>
    <row r="548" spans="1:11" x14ac:dyDescent="0.25">
      <c r="A548">
        <v>604.61547900000005</v>
      </c>
      <c r="B548">
        <v>16.234432000000002</v>
      </c>
      <c r="C548">
        <v>18.702441</v>
      </c>
      <c r="D548">
        <v>110.904991</v>
      </c>
      <c r="E548">
        <v>102.415446</v>
      </c>
      <c r="G548">
        <v>604.61547900000005</v>
      </c>
      <c r="H548">
        <v>16.234432000000002</v>
      </c>
      <c r="I548">
        <v>16.294744000000001</v>
      </c>
      <c r="J548">
        <v>110.904991</v>
      </c>
      <c r="K548">
        <v>110.017747</v>
      </c>
    </row>
    <row r="549" spans="1:11" x14ac:dyDescent="0.25">
      <c r="A549">
        <v>605.36248799999998</v>
      </c>
      <c r="B549">
        <v>16.212354999999999</v>
      </c>
      <c r="C549">
        <v>18.690885000000002</v>
      </c>
      <c r="D549">
        <v>110.95719099999999</v>
      </c>
      <c r="E549">
        <v>102.523774</v>
      </c>
      <c r="G549">
        <v>605.36248799999998</v>
      </c>
      <c r="H549">
        <v>16.212354999999999</v>
      </c>
      <c r="I549">
        <v>16.290274</v>
      </c>
      <c r="J549">
        <v>110.95719099999999</v>
      </c>
      <c r="K549">
        <v>110.12643300000001</v>
      </c>
    </row>
    <row r="550" spans="1:11" x14ac:dyDescent="0.25">
      <c r="A550">
        <v>606.10949700000003</v>
      </c>
      <c r="B550">
        <v>16.199348000000001</v>
      </c>
      <c r="C550">
        <v>18.679494999999999</v>
      </c>
      <c r="D550">
        <v>111.03524</v>
      </c>
      <c r="E550">
        <v>102.63176799999999</v>
      </c>
      <c r="G550">
        <v>606.10949700000003</v>
      </c>
      <c r="H550">
        <v>16.199348000000001</v>
      </c>
      <c r="I550">
        <v>16.285909</v>
      </c>
      <c r="J550">
        <v>111.03524</v>
      </c>
      <c r="K550">
        <v>110.23464800000001</v>
      </c>
    </row>
    <row r="551" spans="1:11" x14ac:dyDescent="0.25">
      <c r="A551">
        <v>606.85638400000005</v>
      </c>
      <c r="B551">
        <v>16.215527000000002</v>
      </c>
      <c r="C551">
        <v>18.668071000000001</v>
      </c>
      <c r="D551">
        <v>111.193336</v>
      </c>
      <c r="E551">
        <v>102.739375</v>
      </c>
      <c r="G551">
        <v>606.85638400000005</v>
      </c>
      <c r="H551">
        <v>16.215527000000002</v>
      </c>
      <c r="I551">
        <v>16.28145</v>
      </c>
      <c r="J551">
        <v>111.193336</v>
      </c>
      <c r="K551">
        <v>110.342536</v>
      </c>
    </row>
    <row r="552" spans="1:11" x14ac:dyDescent="0.25">
      <c r="A552">
        <v>607.60327099999995</v>
      </c>
      <c r="B552">
        <v>16.224878</v>
      </c>
      <c r="C552">
        <v>18.656669000000001</v>
      </c>
      <c r="D552">
        <v>111.341309</v>
      </c>
      <c r="E552">
        <v>102.846604</v>
      </c>
      <c r="G552">
        <v>607.60327099999995</v>
      </c>
      <c r="H552">
        <v>16.224878</v>
      </c>
      <c r="I552">
        <v>16.27694</v>
      </c>
      <c r="J552">
        <v>111.341309</v>
      </c>
      <c r="K552">
        <v>110.450048</v>
      </c>
    </row>
    <row r="553" spans="1:11" x14ac:dyDescent="0.25">
      <c r="A553">
        <v>608.350098</v>
      </c>
      <c r="B553">
        <v>16.244842999999999</v>
      </c>
      <c r="C553">
        <v>18.645430000000001</v>
      </c>
      <c r="D553">
        <v>111.480621</v>
      </c>
      <c r="E553">
        <v>102.953487</v>
      </c>
      <c r="G553">
        <v>608.350098</v>
      </c>
      <c r="H553">
        <v>16.244842999999999</v>
      </c>
      <c r="I553">
        <v>16.272538999999998</v>
      </c>
      <c r="J553">
        <v>111.480621</v>
      </c>
      <c r="K553">
        <v>110.55708</v>
      </c>
    </row>
    <row r="554" spans="1:11" x14ac:dyDescent="0.25">
      <c r="A554">
        <v>609.09686299999998</v>
      </c>
      <c r="B554">
        <v>16.250011000000001</v>
      </c>
      <c r="C554">
        <v>18.634391999999998</v>
      </c>
      <c r="D554">
        <v>111.673058</v>
      </c>
      <c r="E554">
        <v>103.060102</v>
      </c>
      <c r="G554">
        <v>609.09686299999998</v>
      </c>
      <c r="H554">
        <v>16.250011000000001</v>
      </c>
      <c r="I554">
        <v>16.268239000000001</v>
      </c>
      <c r="J554">
        <v>111.673058</v>
      </c>
      <c r="K554">
        <v>110.663645</v>
      </c>
    </row>
    <row r="555" spans="1:11" x14ac:dyDescent="0.25">
      <c r="A555">
        <v>609.84356700000001</v>
      </c>
      <c r="B555">
        <v>16.258538999999999</v>
      </c>
      <c r="C555">
        <v>18.623586</v>
      </c>
      <c r="D555">
        <v>111.868233</v>
      </c>
      <c r="E555">
        <v>103.166764</v>
      </c>
      <c r="G555">
        <v>609.84356700000001</v>
      </c>
      <c r="H555">
        <v>16.258538999999999</v>
      </c>
      <c r="I555">
        <v>16.263846999999998</v>
      </c>
      <c r="J555">
        <v>111.868233</v>
      </c>
      <c r="K555">
        <v>110.769876</v>
      </c>
    </row>
    <row r="556" spans="1:11" x14ac:dyDescent="0.25">
      <c r="A556">
        <v>610.59020999999996</v>
      </c>
      <c r="B556">
        <v>16.263817</v>
      </c>
      <c r="C556">
        <v>18.609148999999999</v>
      </c>
      <c r="D556">
        <v>111.938469</v>
      </c>
      <c r="E556">
        <v>103.26696099999999</v>
      </c>
      <c r="G556">
        <v>610.59020999999996</v>
      </c>
      <c r="H556">
        <v>16.263817</v>
      </c>
      <c r="I556">
        <v>16.259402000000001</v>
      </c>
      <c r="J556">
        <v>111.938469</v>
      </c>
      <c r="K556">
        <v>110.87575</v>
      </c>
    </row>
    <row r="557" spans="1:11" x14ac:dyDescent="0.25">
      <c r="A557">
        <v>611.33685300000002</v>
      </c>
      <c r="B557">
        <v>16.231688999999999</v>
      </c>
      <c r="C557">
        <v>18.593910999999999</v>
      </c>
      <c r="D557">
        <v>112.00949900000001</v>
      </c>
      <c r="E557">
        <v>103.36530399999999</v>
      </c>
      <c r="G557">
        <v>611.33685300000002</v>
      </c>
      <c r="H557">
        <v>16.231688999999999</v>
      </c>
      <c r="I557">
        <v>16.25506</v>
      </c>
      <c r="J557">
        <v>112.00949900000001</v>
      </c>
      <c r="K557">
        <v>110.98119</v>
      </c>
    </row>
    <row r="558" spans="1:11" x14ac:dyDescent="0.25">
      <c r="A558">
        <v>612.08337400000005</v>
      </c>
      <c r="B558">
        <v>16.204901</v>
      </c>
      <c r="C558">
        <v>18.579257999999999</v>
      </c>
      <c r="D558">
        <v>112.13716100000001</v>
      </c>
      <c r="E558">
        <v>103.46408599999999</v>
      </c>
      <c r="G558">
        <v>612.08337400000005</v>
      </c>
      <c r="H558">
        <v>16.204901</v>
      </c>
      <c r="I558">
        <v>16.250820999999998</v>
      </c>
      <c r="J558">
        <v>112.13716100000001</v>
      </c>
      <c r="K558">
        <v>111.086175</v>
      </c>
    </row>
    <row r="559" spans="1:11" x14ac:dyDescent="0.25">
      <c r="A559">
        <v>612.82989499999996</v>
      </c>
      <c r="B559">
        <v>16.191770999999999</v>
      </c>
      <c r="C559">
        <v>18.564464000000001</v>
      </c>
      <c r="D559">
        <v>112.19251300000001</v>
      </c>
      <c r="E559">
        <v>103.562364</v>
      </c>
      <c r="G559">
        <v>612.82989499999996</v>
      </c>
      <c r="H559">
        <v>16.191770999999999</v>
      </c>
      <c r="I559">
        <v>16.246492</v>
      </c>
      <c r="J559">
        <v>112.19251300000001</v>
      </c>
      <c r="K559">
        <v>111.190821</v>
      </c>
    </row>
    <row r="560" spans="1:11" x14ac:dyDescent="0.25">
      <c r="A560">
        <v>613.57629399999996</v>
      </c>
      <c r="B560">
        <v>16.175574999999998</v>
      </c>
      <c r="C560">
        <v>18.549696999999998</v>
      </c>
      <c r="D560">
        <v>112.28598</v>
      </c>
      <c r="E560">
        <v>103.66036099999999</v>
      </c>
      <c r="G560">
        <v>613.57629399999996</v>
      </c>
      <c r="H560">
        <v>16.175574999999998</v>
      </c>
      <c r="I560">
        <v>16.242111999999999</v>
      </c>
      <c r="J560">
        <v>112.28598</v>
      </c>
      <c r="K560">
        <v>111.29511599999999</v>
      </c>
    </row>
    <row r="561" spans="1:11" x14ac:dyDescent="0.25">
      <c r="A561">
        <v>614.32269299999996</v>
      </c>
      <c r="B561">
        <v>16.177119999999999</v>
      </c>
      <c r="C561">
        <v>18.535097</v>
      </c>
      <c r="D561">
        <v>112.453712</v>
      </c>
      <c r="E561">
        <v>103.758128</v>
      </c>
      <c r="G561">
        <v>614.32269299999996</v>
      </c>
      <c r="H561">
        <v>16.177119999999999</v>
      </c>
      <c r="I561">
        <v>16.237828</v>
      </c>
      <c r="J561">
        <v>112.453712</v>
      </c>
      <c r="K561">
        <v>111.39897499999999</v>
      </c>
    </row>
    <row r="562" spans="1:11" x14ac:dyDescent="0.25">
      <c r="A562">
        <v>615.069031</v>
      </c>
      <c r="B562">
        <v>16.172021999999998</v>
      </c>
      <c r="C562">
        <v>18.520665000000001</v>
      </c>
      <c r="D562">
        <v>112.550957</v>
      </c>
      <c r="E562">
        <v>103.855649</v>
      </c>
      <c r="G562">
        <v>615.069031</v>
      </c>
      <c r="H562">
        <v>16.172021999999998</v>
      </c>
      <c r="I562">
        <v>16.233649</v>
      </c>
      <c r="J562">
        <v>112.550957</v>
      </c>
      <c r="K562">
        <v>111.50238400000001</v>
      </c>
    </row>
    <row r="563" spans="1:11" x14ac:dyDescent="0.25">
      <c r="A563">
        <v>615.81530799999996</v>
      </c>
      <c r="B563">
        <v>16.159673999999999</v>
      </c>
      <c r="C563">
        <v>18.506215000000001</v>
      </c>
      <c r="D563">
        <v>112.619743</v>
      </c>
      <c r="E563">
        <v>103.952871</v>
      </c>
      <c r="G563">
        <v>615.81530799999996</v>
      </c>
      <c r="H563">
        <v>16.159673999999999</v>
      </c>
      <c r="I563">
        <v>16.229389999999999</v>
      </c>
      <c r="J563">
        <v>112.619743</v>
      </c>
      <c r="K563">
        <v>111.605469</v>
      </c>
    </row>
    <row r="564" spans="1:11" x14ac:dyDescent="0.25">
      <c r="A564">
        <v>616.56152299999997</v>
      </c>
      <c r="B564">
        <v>16.163212000000001</v>
      </c>
      <c r="C564">
        <v>18.491761</v>
      </c>
      <c r="D564">
        <v>112.724403</v>
      </c>
      <c r="E564">
        <v>104.049831</v>
      </c>
      <c r="G564">
        <v>616.56152299999997</v>
      </c>
      <c r="H564">
        <v>16.163212000000001</v>
      </c>
      <c r="I564">
        <v>16.225064</v>
      </c>
      <c r="J564">
        <v>112.724403</v>
      </c>
      <c r="K564">
        <v>111.708258</v>
      </c>
    </row>
    <row r="565" spans="1:11" x14ac:dyDescent="0.25">
      <c r="A565">
        <v>617.30767800000001</v>
      </c>
      <c r="B565">
        <v>16.162686999999998</v>
      </c>
      <c r="C565">
        <v>18.477475999999999</v>
      </c>
      <c r="D565">
        <v>112.769875</v>
      </c>
      <c r="E565">
        <v>104.14655</v>
      </c>
      <c r="G565">
        <v>617.30767800000001</v>
      </c>
      <c r="H565">
        <v>16.162686999999998</v>
      </c>
      <c r="I565">
        <v>16.220835000000001</v>
      </c>
      <c r="J565">
        <v>112.769875</v>
      </c>
      <c r="K565">
        <v>111.810602</v>
      </c>
    </row>
    <row r="566" spans="1:11" x14ac:dyDescent="0.25">
      <c r="A566">
        <v>618.05377199999998</v>
      </c>
      <c r="B566">
        <v>16.128857</v>
      </c>
      <c r="C566">
        <v>18.463379</v>
      </c>
      <c r="D566">
        <v>112.818977</v>
      </c>
      <c r="E566">
        <v>104.24302400000001</v>
      </c>
      <c r="G566">
        <v>618.05377199999998</v>
      </c>
      <c r="H566">
        <v>16.128857</v>
      </c>
      <c r="I566">
        <v>16.216722000000001</v>
      </c>
      <c r="J566">
        <v>112.818977</v>
      </c>
      <c r="K566">
        <v>111.91247799999999</v>
      </c>
    </row>
    <row r="567" spans="1:11" x14ac:dyDescent="0.25">
      <c r="A567">
        <v>618.79986599999995</v>
      </c>
      <c r="B567">
        <v>16.149764999999999</v>
      </c>
      <c r="C567">
        <v>18.449311000000002</v>
      </c>
      <c r="D567">
        <v>112.973793</v>
      </c>
      <c r="E567">
        <v>104.339342</v>
      </c>
      <c r="G567">
        <v>618.79986599999995</v>
      </c>
      <c r="H567">
        <v>16.149764999999999</v>
      </c>
      <c r="I567">
        <v>16.212527999999999</v>
      </c>
      <c r="J567">
        <v>112.973793</v>
      </c>
      <c r="K567">
        <v>112.014059</v>
      </c>
    </row>
    <row r="568" spans="1:11" x14ac:dyDescent="0.25">
      <c r="A568">
        <v>619.54583700000001</v>
      </c>
      <c r="B568">
        <v>16.153931</v>
      </c>
      <c r="C568">
        <v>18.434781000000001</v>
      </c>
      <c r="D568">
        <v>113.063614</v>
      </c>
      <c r="E568">
        <v>104.434243</v>
      </c>
      <c r="G568">
        <v>619.54583700000001</v>
      </c>
      <c r="H568">
        <v>16.153931</v>
      </c>
      <c r="I568">
        <v>16.208248000000001</v>
      </c>
      <c r="J568">
        <v>113.063614</v>
      </c>
      <c r="K568">
        <v>112.11535000000001</v>
      </c>
    </row>
    <row r="569" spans="1:11" x14ac:dyDescent="0.25">
      <c r="A569">
        <v>620.29180899999994</v>
      </c>
      <c r="B569">
        <v>16.163488000000001</v>
      </c>
      <c r="C569">
        <v>18.421745000000001</v>
      </c>
      <c r="D569">
        <v>113.18277</v>
      </c>
      <c r="E569">
        <v>104.53241</v>
      </c>
      <c r="G569">
        <v>620.29180899999994</v>
      </c>
      <c r="H569">
        <v>16.163488000000001</v>
      </c>
      <c r="I569">
        <v>16.204069</v>
      </c>
      <c r="J569">
        <v>113.18277</v>
      </c>
      <c r="K569">
        <v>112.216217</v>
      </c>
    </row>
    <row r="570" spans="1:11" x14ac:dyDescent="0.25">
      <c r="A570">
        <v>621.03765899999996</v>
      </c>
      <c r="B570">
        <v>16.150427000000001</v>
      </c>
      <c r="C570">
        <v>18.410578999999998</v>
      </c>
      <c r="D570">
        <v>113.307777</v>
      </c>
      <c r="E570">
        <v>104.63467300000001</v>
      </c>
      <c r="G570">
        <v>621.03765899999996</v>
      </c>
      <c r="H570">
        <v>16.150427000000001</v>
      </c>
      <c r="I570">
        <v>16.200023999999999</v>
      </c>
      <c r="J570">
        <v>113.307777</v>
      </c>
      <c r="K570">
        <v>112.31661200000001</v>
      </c>
    </row>
    <row r="571" spans="1:11" x14ac:dyDescent="0.25">
      <c r="A571">
        <v>621.78350799999998</v>
      </c>
      <c r="B571">
        <v>16.157561999999999</v>
      </c>
      <c r="C571">
        <v>18.399062000000001</v>
      </c>
      <c r="D571">
        <v>113.487846</v>
      </c>
      <c r="E571">
        <v>104.73576199999999</v>
      </c>
      <c r="G571">
        <v>621.78350799999998</v>
      </c>
      <c r="H571">
        <v>16.157561999999999</v>
      </c>
      <c r="I571">
        <v>16.195899000000001</v>
      </c>
      <c r="J571">
        <v>113.487846</v>
      </c>
      <c r="K571">
        <v>112.416715</v>
      </c>
    </row>
    <row r="572" spans="1:11" x14ac:dyDescent="0.25">
      <c r="A572">
        <v>622.52929700000004</v>
      </c>
      <c r="B572">
        <v>16.146356999999998</v>
      </c>
      <c r="C572">
        <v>18.387536000000001</v>
      </c>
      <c r="D572">
        <v>113.569519</v>
      </c>
      <c r="E572">
        <v>104.83654199999999</v>
      </c>
      <c r="G572">
        <v>622.52929700000004</v>
      </c>
      <c r="H572">
        <v>16.146356999999998</v>
      </c>
      <c r="I572">
        <v>16.191687999999999</v>
      </c>
      <c r="J572">
        <v>113.569519</v>
      </c>
      <c r="K572">
        <v>112.51652199999999</v>
      </c>
    </row>
    <row r="573" spans="1:11" x14ac:dyDescent="0.25">
      <c r="A573">
        <v>623.27502400000003</v>
      </c>
      <c r="B573">
        <v>16.159621999999999</v>
      </c>
      <c r="C573">
        <v>18.376147</v>
      </c>
      <c r="D573">
        <v>113.650177</v>
      </c>
      <c r="E573">
        <v>104.93704099999999</v>
      </c>
      <c r="G573">
        <v>623.27502400000003</v>
      </c>
      <c r="H573">
        <v>16.159621999999999</v>
      </c>
      <c r="I573">
        <v>16.187553999999999</v>
      </c>
      <c r="J573">
        <v>113.650177</v>
      </c>
      <c r="K573">
        <v>112.615938</v>
      </c>
    </row>
    <row r="574" spans="1:11" x14ac:dyDescent="0.25">
      <c r="A574">
        <v>624.02069100000006</v>
      </c>
      <c r="B574">
        <v>16.146543999999999</v>
      </c>
      <c r="C574">
        <v>18.364936</v>
      </c>
      <c r="D574">
        <v>113.767059</v>
      </c>
      <c r="E574">
        <v>105.037268</v>
      </c>
      <c r="G574">
        <v>624.02069100000006</v>
      </c>
      <c r="H574">
        <v>16.146543999999999</v>
      </c>
      <c r="I574">
        <v>16.183544000000001</v>
      </c>
      <c r="J574">
        <v>113.767059</v>
      </c>
      <c r="K574">
        <v>112.714933</v>
      </c>
    </row>
    <row r="575" spans="1:11" x14ac:dyDescent="0.25">
      <c r="A575">
        <v>624.76629600000001</v>
      </c>
      <c r="B575">
        <v>16.142648999999999</v>
      </c>
      <c r="C575">
        <v>18.353742</v>
      </c>
      <c r="D575">
        <v>113.87988300000001</v>
      </c>
      <c r="E575">
        <v>105.13715500000001</v>
      </c>
      <c r="G575">
        <v>624.76629600000001</v>
      </c>
      <c r="H575">
        <v>16.142648999999999</v>
      </c>
      <c r="I575">
        <v>16.179490999999999</v>
      </c>
      <c r="J575">
        <v>113.87988300000001</v>
      </c>
      <c r="K575">
        <v>112.813591</v>
      </c>
    </row>
    <row r="576" spans="1:11" x14ac:dyDescent="0.25">
      <c r="A576">
        <v>625.51190199999996</v>
      </c>
      <c r="B576">
        <v>16.114478999999999</v>
      </c>
      <c r="C576">
        <v>18.342514000000001</v>
      </c>
      <c r="D576">
        <v>113.907303</v>
      </c>
      <c r="E576">
        <v>105.236735</v>
      </c>
      <c r="G576">
        <v>625.51190199999996</v>
      </c>
      <c r="H576">
        <v>16.114478999999999</v>
      </c>
      <c r="I576">
        <v>16.175359</v>
      </c>
      <c r="J576">
        <v>113.907303</v>
      </c>
      <c r="K576">
        <v>112.91199400000001</v>
      </c>
    </row>
    <row r="577" spans="1:11" x14ac:dyDescent="0.25">
      <c r="A577">
        <v>626.257385</v>
      </c>
      <c r="B577">
        <v>16.103729000000001</v>
      </c>
      <c r="C577">
        <v>18.331391</v>
      </c>
      <c r="D577">
        <v>113.990669</v>
      </c>
      <c r="E577">
        <v>105.335999</v>
      </c>
      <c r="G577">
        <v>626.257385</v>
      </c>
      <c r="H577">
        <v>16.103729000000001</v>
      </c>
      <c r="I577">
        <v>16.171272999999999</v>
      </c>
      <c r="J577">
        <v>113.990669</v>
      </c>
      <c r="K577">
        <v>113.010002</v>
      </c>
    </row>
    <row r="578" spans="1:11" x14ac:dyDescent="0.25">
      <c r="A578">
        <v>627.00286900000003</v>
      </c>
      <c r="B578">
        <v>16.063015</v>
      </c>
      <c r="C578">
        <v>18.320430000000002</v>
      </c>
      <c r="D578">
        <v>114.08406100000001</v>
      </c>
      <c r="E578">
        <v>105.434973</v>
      </c>
      <c r="G578">
        <v>627.00286900000003</v>
      </c>
      <c r="H578">
        <v>16.063015</v>
      </c>
      <c r="I578">
        <v>16.167286000000001</v>
      </c>
      <c r="J578">
        <v>114.08406100000001</v>
      </c>
      <c r="K578">
        <v>113.107585</v>
      </c>
    </row>
    <row r="579" spans="1:11" x14ac:dyDescent="0.25">
      <c r="A579">
        <v>627.74823000000004</v>
      </c>
      <c r="B579">
        <v>16.067063999999998</v>
      </c>
      <c r="C579">
        <v>18.309519000000002</v>
      </c>
      <c r="D579">
        <v>114.197388</v>
      </c>
      <c r="E579">
        <v>105.53366699999999</v>
      </c>
      <c r="G579">
        <v>627.74823000000004</v>
      </c>
      <c r="H579">
        <v>16.067063999999998</v>
      </c>
      <c r="I579">
        <v>16.163298000000001</v>
      </c>
      <c r="J579">
        <v>114.197388</v>
      </c>
      <c r="K579">
        <v>113.204868</v>
      </c>
    </row>
    <row r="580" spans="1:11" x14ac:dyDescent="0.25">
      <c r="A580">
        <v>628.49359100000004</v>
      </c>
      <c r="B580">
        <v>16.053242000000001</v>
      </c>
      <c r="C580">
        <v>18.298611999999999</v>
      </c>
      <c r="D580">
        <v>114.25118999999999</v>
      </c>
      <c r="E580">
        <v>105.632042</v>
      </c>
      <c r="G580">
        <v>628.49359100000004</v>
      </c>
      <c r="H580">
        <v>16.053242000000001</v>
      </c>
      <c r="I580">
        <v>16.159258999999999</v>
      </c>
      <c r="J580">
        <v>114.25118999999999</v>
      </c>
      <c r="K580">
        <v>113.301845</v>
      </c>
    </row>
    <row r="581" spans="1:11" x14ac:dyDescent="0.25">
      <c r="A581">
        <v>629.23889199999996</v>
      </c>
      <c r="B581">
        <v>16.102943</v>
      </c>
      <c r="C581">
        <v>18.287749999999999</v>
      </c>
      <c r="D581">
        <v>114.413132</v>
      </c>
      <c r="E581">
        <v>105.730098</v>
      </c>
      <c r="G581">
        <v>629.23889199999996</v>
      </c>
      <c r="H581">
        <v>16.102943</v>
      </c>
      <c r="I581">
        <v>16.155211999999999</v>
      </c>
      <c r="J581">
        <v>114.413132</v>
      </c>
      <c r="K581">
        <v>113.398481</v>
      </c>
    </row>
    <row r="582" spans="1:11" x14ac:dyDescent="0.25">
      <c r="A582">
        <v>629.98413100000005</v>
      </c>
      <c r="B582">
        <v>16.082201000000001</v>
      </c>
      <c r="C582">
        <v>18.27702</v>
      </c>
      <c r="D582">
        <v>114.509911</v>
      </c>
      <c r="E582">
        <v>105.827877</v>
      </c>
      <c r="G582">
        <v>629.98413100000005</v>
      </c>
      <c r="H582">
        <v>16.082201000000001</v>
      </c>
      <c r="I582">
        <v>16.151242</v>
      </c>
      <c r="J582">
        <v>114.509911</v>
      </c>
      <c r="K582">
        <v>113.494739</v>
      </c>
    </row>
    <row r="583" spans="1:11" x14ac:dyDescent="0.25">
      <c r="A583">
        <v>630.72930899999994</v>
      </c>
      <c r="B583">
        <v>16.091974</v>
      </c>
      <c r="C583">
        <v>18.266425000000002</v>
      </c>
      <c r="D583">
        <v>114.654594</v>
      </c>
      <c r="E583">
        <v>105.92541900000001</v>
      </c>
      <c r="G583">
        <v>630.72930899999994</v>
      </c>
      <c r="H583">
        <v>16.091974</v>
      </c>
      <c r="I583">
        <v>16.147314999999999</v>
      </c>
      <c r="J583">
        <v>114.654594</v>
      </c>
      <c r="K583">
        <v>113.590661</v>
      </c>
    </row>
    <row r="584" spans="1:11" x14ac:dyDescent="0.25">
      <c r="A584">
        <v>631.47442599999999</v>
      </c>
      <c r="B584">
        <v>16.077809999999999</v>
      </c>
      <c r="C584">
        <v>18.255841</v>
      </c>
      <c r="D584">
        <v>114.74881000000001</v>
      </c>
      <c r="E584">
        <v>106.02263600000001</v>
      </c>
      <c r="G584">
        <v>631.47442599999999</v>
      </c>
      <c r="H584">
        <v>16.077809999999999</v>
      </c>
      <c r="I584">
        <v>16.143348</v>
      </c>
      <c r="J584">
        <v>114.74881000000001</v>
      </c>
      <c r="K584">
        <v>113.686268</v>
      </c>
    </row>
    <row r="585" spans="1:11" x14ac:dyDescent="0.25">
      <c r="A585">
        <v>632.21948199999997</v>
      </c>
      <c r="B585">
        <v>16.103881999999999</v>
      </c>
      <c r="C585">
        <v>18.245274999999999</v>
      </c>
      <c r="D585">
        <v>114.936813</v>
      </c>
      <c r="E585">
        <v>106.119535</v>
      </c>
      <c r="G585">
        <v>632.21948199999997</v>
      </c>
      <c r="H585">
        <v>16.103881999999999</v>
      </c>
      <c r="I585">
        <v>16.139353</v>
      </c>
      <c r="J585">
        <v>114.936813</v>
      </c>
      <c r="K585">
        <v>113.78156300000001</v>
      </c>
    </row>
    <row r="586" spans="1:11" x14ac:dyDescent="0.25">
      <c r="A586">
        <v>632.96447799999999</v>
      </c>
      <c r="B586">
        <v>16.088882000000002</v>
      </c>
      <c r="C586">
        <v>18.23481</v>
      </c>
      <c r="D586">
        <v>114.95555899999999</v>
      </c>
      <c r="E586">
        <v>106.216173</v>
      </c>
      <c r="G586">
        <v>632.96447799999999</v>
      </c>
      <c r="H586">
        <v>16.088882000000002</v>
      </c>
      <c r="I586">
        <v>16.135399</v>
      </c>
      <c r="J586">
        <v>114.95555899999999</v>
      </c>
      <c r="K586">
        <v>113.876526</v>
      </c>
    </row>
    <row r="587" spans="1:11" x14ac:dyDescent="0.25">
      <c r="A587">
        <v>633.709473</v>
      </c>
      <c r="B587">
        <v>16.112950999999999</v>
      </c>
      <c r="C587">
        <v>18.224474000000001</v>
      </c>
      <c r="D587">
        <v>115.069183</v>
      </c>
      <c r="E587">
        <v>106.312541</v>
      </c>
      <c r="G587">
        <v>633.709473</v>
      </c>
      <c r="H587">
        <v>16.112950999999999</v>
      </c>
      <c r="I587">
        <v>16.131536000000001</v>
      </c>
      <c r="J587">
        <v>115.069183</v>
      </c>
      <c r="K587">
        <v>113.971121</v>
      </c>
    </row>
    <row r="588" spans="1:11" x14ac:dyDescent="0.25">
      <c r="A588">
        <v>634.45434599999999</v>
      </c>
      <c r="B588">
        <v>16.137066000000001</v>
      </c>
      <c r="C588">
        <v>18.214168999999998</v>
      </c>
      <c r="D588">
        <v>115.118027</v>
      </c>
      <c r="E588">
        <v>106.40859</v>
      </c>
      <c r="G588">
        <v>634.45434599999999</v>
      </c>
      <c r="H588">
        <v>16.137066000000001</v>
      </c>
      <c r="I588">
        <v>16.127648000000001</v>
      </c>
      <c r="J588">
        <v>115.118027</v>
      </c>
      <c r="K588">
        <v>114.06539100000001</v>
      </c>
    </row>
    <row r="589" spans="1:11" x14ac:dyDescent="0.25">
      <c r="A589">
        <v>635.19921899999997</v>
      </c>
      <c r="B589">
        <v>16.108160000000002</v>
      </c>
      <c r="C589">
        <v>18.203868</v>
      </c>
      <c r="D589">
        <v>115.193405</v>
      </c>
      <c r="E589">
        <v>106.50434199999999</v>
      </c>
      <c r="G589">
        <v>635.19921899999997</v>
      </c>
      <c r="H589">
        <v>16.108160000000002</v>
      </c>
      <c r="I589">
        <v>16.123705999999999</v>
      </c>
      <c r="J589">
        <v>115.193405</v>
      </c>
      <c r="K589">
        <v>114.159385</v>
      </c>
    </row>
    <row r="590" spans="1:11" x14ac:dyDescent="0.25">
      <c r="A590">
        <v>635.944031</v>
      </c>
      <c r="B590">
        <v>16.074083000000002</v>
      </c>
      <c r="C590">
        <v>18.1936</v>
      </c>
      <c r="D590">
        <v>115.257774</v>
      </c>
      <c r="E590">
        <v>106.599823</v>
      </c>
      <c r="G590">
        <v>635.944031</v>
      </c>
      <c r="H590">
        <v>16.074083000000002</v>
      </c>
      <c r="I590">
        <v>16.119752999999999</v>
      </c>
      <c r="J590">
        <v>115.257774</v>
      </c>
      <c r="K590">
        <v>114.253101</v>
      </c>
    </row>
    <row r="591" spans="1:11" x14ac:dyDescent="0.25">
      <c r="A591">
        <v>636.68878199999995</v>
      </c>
      <c r="B591">
        <v>16.062768999999999</v>
      </c>
      <c r="C591">
        <v>18.183532</v>
      </c>
      <c r="D591">
        <v>115.375916</v>
      </c>
      <c r="E591">
        <v>106.69501700000001</v>
      </c>
      <c r="G591">
        <v>636.68878199999995</v>
      </c>
      <c r="H591">
        <v>16.062768999999999</v>
      </c>
      <c r="I591">
        <v>16.115949000000001</v>
      </c>
      <c r="J591">
        <v>115.375916</v>
      </c>
      <c r="K591">
        <v>114.346366</v>
      </c>
    </row>
    <row r="592" spans="1:11" x14ac:dyDescent="0.25">
      <c r="A592">
        <v>637.43347200000005</v>
      </c>
      <c r="B592">
        <v>16.020886999999998</v>
      </c>
      <c r="C592">
        <v>18.173494999999999</v>
      </c>
      <c r="D592">
        <v>115.516068</v>
      </c>
      <c r="E592">
        <v>106.789929</v>
      </c>
      <c r="G592">
        <v>637.43347200000005</v>
      </c>
      <c r="H592">
        <v>16.020886999999998</v>
      </c>
      <c r="I592">
        <v>16.112134999999999</v>
      </c>
      <c r="J592">
        <v>115.516068</v>
      </c>
      <c r="K592">
        <v>114.43934299999999</v>
      </c>
    </row>
    <row r="593" spans="1:11" x14ac:dyDescent="0.25">
      <c r="A593">
        <v>638.17810099999997</v>
      </c>
      <c r="B593">
        <v>15.987909</v>
      </c>
      <c r="C593">
        <v>18.163440000000001</v>
      </c>
      <c r="D593">
        <v>115.568344</v>
      </c>
      <c r="E593">
        <v>106.884546</v>
      </c>
      <c r="G593">
        <v>638.17810099999997</v>
      </c>
      <c r="H593">
        <v>15.987909</v>
      </c>
      <c r="I593">
        <v>16.108260000000001</v>
      </c>
      <c r="J593">
        <v>115.568344</v>
      </c>
      <c r="K593">
        <v>114.532067</v>
      </c>
    </row>
    <row r="594" spans="1:11" x14ac:dyDescent="0.25">
      <c r="A594">
        <v>638.92266800000004</v>
      </c>
      <c r="B594">
        <v>16.021401999999998</v>
      </c>
      <c r="C594">
        <v>18.153414999999999</v>
      </c>
      <c r="D594">
        <v>115.6968</v>
      </c>
      <c r="E594">
        <v>106.978908</v>
      </c>
      <c r="G594">
        <v>638.92266800000004</v>
      </c>
      <c r="H594">
        <v>16.021401999999998</v>
      </c>
      <c r="I594">
        <v>16.10435</v>
      </c>
      <c r="J594">
        <v>115.6968</v>
      </c>
      <c r="K594">
        <v>114.624482</v>
      </c>
    </row>
    <row r="595" spans="1:11" x14ac:dyDescent="0.25">
      <c r="A595">
        <v>639.66717500000004</v>
      </c>
      <c r="B595">
        <v>16.027517</v>
      </c>
      <c r="C595">
        <v>18.143467000000001</v>
      </c>
      <c r="D595">
        <v>115.74401899999999</v>
      </c>
      <c r="E595">
        <v>107.071995</v>
      </c>
      <c r="G595">
        <v>639.66717500000004</v>
      </c>
      <c r="H595">
        <v>16.027517</v>
      </c>
      <c r="I595">
        <v>16.100565</v>
      </c>
      <c r="J595">
        <v>115.74401899999999</v>
      </c>
      <c r="K595">
        <v>114.71651799999999</v>
      </c>
    </row>
    <row r="596" spans="1:11" x14ac:dyDescent="0.25">
      <c r="A596">
        <v>640.41162099999997</v>
      </c>
      <c r="B596">
        <v>16.023949000000002</v>
      </c>
      <c r="C596">
        <v>18.133994999999999</v>
      </c>
      <c r="D596">
        <v>115.840126</v>
      </c>
      <c r="E596">
        <v>107.169389</v>
      </c>
      <c r="G596">
        <v>640.41162099999997</v>
      </c>
      <c r="H596">
        <v>16.023949000000002</v>
      </c>
      <c r="I596">
        <v>16.096799000000001</v>
      </c>
      <c r="J596">
        <v>115.840126</v>
      </c>
      <c r="K596">
        <v>114.808245</v>
      </c>
    </row>
    <row r="597" spans="1:11" x14ac:dyDescent="0.25">
      <c r="A597">
        <v>641.15606700000001</v>
      </c>
      <c r="B597">
        <v>16.058555999999999</v>
      </c>
      <c r="C597">
        <v>18.124908999999999</v>
      </c>
      <c r="D597">
        <v>115.883392</v>
      </c>
      <c r="E597">
        <v>107.27055900000001</v>
      </c>
      <c r="G597">
        <v>641.15606700000001</v>
      </c>
      <c r="H597">
        <v>16.058555999999999</v>
      </c>
      <c r="I597">
        <v>16.093001999999998</v>
      </c>
      <c r="J597">
        <v>115.883392</v>
      </c>
      <c r="K597">
        <v>114.89970700000001</v>
      </c>
    </row>
    <row r="598" spans="1:11" x14ac:dyDescent="0.25">
      <c r="A598">
        <v>641.90039100000001</v>
      </c>
      <c r="B598">
        <v>16.063904000000001</v>
      </c>
      <c r="C598">
        <v>18.115734</v>
      </c>
      <c r="D598">
        <v>115.968513</v>
      </c>
      <c r="E598">
        <v>107.370188</v>
      </c>
      <c r="G598">
        <v>641.90039100000001</v>
      </c>
      <c r="H598">
        <v>16.063904000000001</v>
      </c>
      <c r="I598">
        <v>16.089168999999998</v>
      </c>
      <c r="J598">
        <v>115.968513</v>
      </c>
      <c r="K598">
        <v>114.990888</v>
      </c>
    </row>
    <row r="599" spans="1:11" x14ac:dyDescent="0.25">
      <c r="A599">
        <v>642.64471400000002</v>
      </c>
      <c r="B599">
        <v>16.051068999999998</v>
      </c>
      <c r="C599">
        <v>18.106660000000002</v>
      </c>
      <c r="D599">
        <v>115.95771000000001</v>
      </c>
      <c r="E599">
        <v>107.469627</v>
      </c>
      <c r="G599">
        <v>642.64471400000002</v>
      </c>
      <c r="H599">
        <v>16.051068999999998</v>
      </c>
      <c r="I599">
        <v>16.085381000000002</v>
      </c>
      <c r="J599">
        <v>115.95771000000001</v>
      </c>
      <c r="K599">
        <v>115.08172399999999</v>
      </c>
    </row>
    <row r="600" spans="1:11" x14ac:dyDescent="0.25">
      <c r="A600">
        <v>643.38891599999999</v>
      </c>
      <c r="B600">
        <v>16.076715</v>
      </c>
      <c r="C600">
        <v>18.097691999999999</v>
      </c>
      <c r="D600">
        <v>116.141869</v>
      </c>
      <c r="E600">
        <v>107.56876800000001</v>
      </c>
      <c r="G600">
        <v>643.38891599999999</v>
      </c>
      <c r="H600">
        <v>16.076715</v>
      </c>
      <c r="I600">
        <v>16.081645000000002</v>
      </c>
      <c r="J600">
        <v>116.141869</v>
      </c>
      <c r="K600">
        <v>115.172228</v>
      </c>
    </row>
    <row r="601" spans="1:11" x14ac:dyDescent="0.25">
      <c r="A601">
        <v>644.13311799999997</v>
      </c>
      <c r="B601">
        <v>16.074541</v>
      </c>
      <c r="C601">
        <v>18.088792999999999</v>
      </c>
      <c r="D601">
        <v>116.17860400000001</v>
      </c>
      <c r="E601">
        <v>107.66761700000001</v>
      </c>
      <c r="G601">
        <v>644.13311799999997</v>
      </c>
      <c r="H601">
        <v>16.074541</v>
      </c>
      <c r="I601">
        <v>16.077926999999999</v>
      </c>
      <c r="J601">
        <v>116.17860400000001</v>
      </c>
      <c r="K601">
        <v>115.26244699999999</v>
      </c>
    </row>
    <row r="602" spans="1:11" x14ac:dyDescent="0.25">
      <c r="A602">
        <v>644.87725799999998</v>
      </c>
      <c r="B602">
        <v>15.978481</v>
      </c>
      <c r="C602">
        <v>18.079888</v>
      </c>
      <c r="D602">
        <v>116.122704</v>
      </c>
      <c r="E602">
        <v>107.766136</v>
      </c>
      <c r="G602">
        <v>644.87725799999998</v>
      </c>
      <c r="H602">
        <v>15.978481</v>
      </c>
      <c r="I602">
        <v>16.074164</v>
      </c>
      <c r="J602">
        <v>116.122704</v>
      </c>
      <c r="K602">
        <v>115.352405</v>
      </c>
    </row>
    <row r="603" spans="1:11" x14ac:dyDescent="0.25">
      <c r="A603">
        <v>645.62133800000004</v>
      </c>
      <c r="B603">
        <v>15.977188999999999</v>
      </c>
      <c r="C603">
        <v>18.071002</v>
      </c>
      <c r="D603">
        <v>116.276489</v>
      </c>
      <c r="E603">
        <v>107.864347</v>
      </c>
      <c r="G603">
        <v>645.62133800000004</v>
      </c>
      <c r="H603">
        <v>15.977188999999999</v>
      </c>
      <c r="I603">
        <v>16.070374999999999</v>
      </c>
      <c r="J603">
        <v>116.276489</v>
      </c>
      <c r="K603">
        <v>115.442108</v>
      </c>
    </row>
    <row r="604" spans="1:11" x14ac:dyDescent="0.25">
      <c r="A604">
        <v>646.36535600000002</v>
      </c>
      <c r="B604">
        <v>15.953753000000001</v>
      </c>
      <c r="C604">
        <v>18.062249999999999</v>
      </c>
      <c r="D604">
        <v>116.422264</v>
      </c>
      <c r="E604">
        <v>107.962249</v>
      </c>
      <c r="G604">
        <v>646.36535600000002</v>
      </c>
      <c r="H604">
        <v>15.953753000000001</v>
      </c>
      <c r="I604">
        <v>16.066666000000001</v>
      </c>
      <c r="J604">
        <v>116.422264</v>
      </c>
      <c r="K604">
        <v>115.531441</v>
      </c>
    </row>
    <row r="605" spans="1:11" x14ac:dyDescent="0.25">
      <c r="A605">
        <v>647.10931400000004</v>
      </c>
      <c r="B605">
        <v>15.91577</v>
      </c>
      <c r="C605">
        <v>18.053623000000002</v>
      </c>
      <c r="D605">
        <v>116.41976200000001</v>
      </c>
      <c r="E605">
        <v>108.05984100000001</v>
      </c>
      <c r="G605">
        <v>647.10931400000004</v>
      </c>
      <c r="H605">
        <v>15.91577</v>
      </c>
      <c r="I605">
        <v>16.063030000000001</v>
      </c>
      <c r="J605">
        <v>116.41976200000001</v>
      </c>
      <c r="K605">
        <v>115.62041499999999</v>
      </c>
    </row>
    <row r="606" spans="1:11" x14ac:dyDescent="0.25">
      <c r="A606">
        <v>647.85327099999995</v>
      </c>
      <c r="B606">
        <v>15.901540000000001</v>
      </c>
      <c r="C606">
        <v>18.044975999999998</v>
      </c>
      <c r="D606">
        <v>116.65473900000001</v>
      </c>
      <c r="E606">
        <v>108.157138</v>
      </c>
      <c r="G606">
        <v>647.85327099999995</v>
      </c>
      <c r="H606">
        <v>15.901540000000001</v>
      </c>
      <c r="I606">
        <v>16.059339999999999</v>
      </c>
      <c r="J606">
        <v>116.65473900000001</v>
      </c>
      <c r="K606">
        <v>115.70917900000001</v>
      </c>
    </row>
    <row r="607" spans="1:11" x14ac:dyDescent="0.25">
      <c r="A607">
        <v>648.59710700000005</v>
      </c>
      <c r="B607">
        <v>15.979545</v>
      </c>
      <c r="C607">
        <v>18.036292</v>
      </c>
      <c r="D607">
        <v>116.837563</v>
      </c>
      <c r="E607">
        <v>108.253795</v>
      </c>
      <c r="G607">
        <v>648.59710700000005</v>
      </c>
      <c r="H607">
        <v>15.979545</v>
      </c>
      <c r="I607">
        <v>16.055591</v>
      </c>
      <c r="J607">
        <v>116.837563</v>
      </c>
      <c r="K607">
        <v>115.797695</v>
      </c>
    </row>
    <row r="608" spans="1:11" x14ac:dyDescent="0.25">
      <c r="A608">
        <v>649.34094200000004</v>
      </c>
      <c r="B608">
        <v>15.996574000000001</v>
      </c>
      <c r="C608">
        <v>18.027816999999999</v>
      </c>
      <c r="D608">
        <v>116.951904</v>
      </c>
      <c r="E608">
        <v>108.351224</v>
      </c>
      <c r="G608">
        <v>649.34094200000004</v>
      </c>
      <c r="H608">
        <v>15.996574000000001</v>
      </c>
      <c r="I608">
        <v>16.0519</v>
      </c>
      <c r="J608">
        <v>116.951904</v>
      </c>
      <c r="K608">
        <v>115.885901</v>
      </c>
    </row>
    <row r="609" spans="1:11" x14ac:dyDescent="0.25">
      <c r="A609">
        <v>650.084656</v>
      </c>
      <c r="B609">
        <v>15.979574</v>
      </c>
      <c r="C609">
        <v>18.019273999999999</v>
      </c>
      <c r="D609">
        <v>116.991417</v>
      </c>
      <c r="E609">
        <v>108.446545</v>
      </c>
      <c r="G609">
        <v>650.084656</v>
      </c>
      <c r="H609">
        <v>15.979574</v>
      </c>
      <c r="I609">
        <v>16.048292</v>
      </c>
      <c r="J609">
        <v>116.991417</v>
      </c>
      <c r="K609">
        <v>115.97376300000001</v>
      </c>
    </row>
    <row r="610" spans="1:11" x14ac:dyDescent="0.25">
      <c r="A610">
        <v>650.82836899999995</v>
      </c>
      <c r="B610">
        <v>16.008597999999999</v>
      </c>
      <c r="C610">
        <v>18.009743</v>
      </c>
      <c r="D610">
        <v>117.15913399999999</v>
      </c>
      <c r="E610">
        <v>108.53183199999999</v>
      </c>
      <c r="G610">
        <v>650.82836899999995</v>
      </c>
      <c r="H610">
        <v>16.008597999999999</v>
      </c>
      <c r="I610">
        <v>16.044671999999998</v>
      </c>
      <c r="J610">
        <v>117.15913399999999</v>
      </c>
      <c r="K610">
        <v>116.061351</v>
      </c>
    </row>
    <row r="611" spans="1:11" x14ac:dyDescent="0.25">
      <c r="A611">
        <v>651.57202099999995</v>
      </c>
      <c r="B611">
        <v>16.011782</v>
      </c>
      <c r="C611">
        <v>18.000211</v>
      </c>
      <c r="D611">
        <v>117.232849</v>
      </c>
      <c r="E611">
        <v>108.61697599999999</v>
      </c>
      <c r="G611">
        <v>651.57202099999995</v>
      </c>
      <c r="H611">
        <v>16.011782</v>
      </c>
      <c r="I611">
        <v>16.041008000000001</v>
      </c>
      <c r="J611">
        <v>117.232849</v>
      </c>
      <c r="K611">
        <v>116.14869400000001</v>
      </c>
    </row>
    <row r="612" spans="1:11" x14ac:dyDescent="0.25">
      <c r="A612">
        <v>652.31555200000003</v>
      </c>
      <c r="B612">
        <v>16.082912</v>
      </c>
      <c r="C612">
        <v>17.990736999999999</v>
      </c>
      <c r="D612">
        <v>117.84328499999999</v>
      </c>
      <c r="E612">
        <v>108.702077</v>
      </c>
      <c r="G612">
        <v>652.31555200000003</v>
      </c>
      <c r="H612">
        <v>16.082912</v>
      </c>
      <c r="I612">
        <v>16.037344000000001</v>
      </c>
      <c r="J612">
        <v>117.84328499999999</v>
      </c>
      <c r="K612">
        <v>116.235749</v>
      </c>
    </row>
    <row r="613" spans="1:11" x14ac:dyDescent="0.25">
      <c r="A613">
        <v>653.05908199999999</v>
      </c>
      <c r="B613">
        <v>16.120947000000001</v>
      </c>
      <c r="C613">
        <v>17.981342000000001</v>
      </c>
      <c r="D613">
        <v>118.45012699999999</v>
      </c>
      <c r="E613">
        <v>108.78695500000001</v>
      </c>
      <c r="G613">
        <v>653.05908199999999</v>
      </c>
      <c r="H613">
        <v>16.120947000000001</v>
      </c>
      <c r="I613">
        <v>16.033721</v>
      </c>
      <c r="J613">
        <v>118.45012699999999</v>
      </c>
      <c r="K613">
        <v>116.322512</v>
      </c>
    </row>
    <row r="614" spans="1:11" x14ac:dyDescent="0.25">
      <c r="A614">
        <v>653.80255099999999</v>
      </c>
      <c r="B614">
        <v>16.141946999999998</v>
      </c>
      <c r="C614">
        <v>17.972061</v>
      </c>
      <c r="D614">
        <v>118.616623</v>
      </c>
      <c r="E614">
        <v>108.871635</v>
      </c>
      <c r="G614">
        <v>653.80255099999999</v>
      </c>
      <c r="H614">
        <v>16.141946999999998</v>
      </c>
      <c r="I614">
        <v>16.030168</v>
      </c>
      <c r="J614">
        <v>118.616623</v>
      </c>
      <c r="K614">
        <v>116.408978</v>
      </c>
    </row>
    <row r="615" spans="1:11" x14ac:dyDescent="0.25">
      <c r="A615">
        <v>654.546021</v>
      </c>
      <c r="B615">
        <v>16.133156</v>
      </c>
      <c r="C615">
        <v>17.962786999999999</v>
      </c>
      <c r="D615">
        <v>118.56707</v>
      </c>
      <c r="E615">
        <v>108.956057</v>
      </c>
      <c r="G615">
        <v>654.546021</v>
      </c>
      <c r="H615">
        <v>16.133156</v>
      </c>
      <c r="I615">
        <v>16.026592999999998</v>
      </c>
      <c r="J615">
        <v>118.56707</v>
      </c>
      <c r="K615">
        <v>116.495178</v>
      </c>
    </row>
    <row r="616" spans="1:11" x14ac:dyDescent="0.25">
      <c r="A616">
        <v>655.28936799999997</v>
      </c>
      <c r="B616">
        <v>16.122181000000001</v>
      </c>
      <c r="C616">
        <v>17.953500999999999</v>
      </c>
      <c r="D616">
        <v>118.45275100000001</v>
      </c>
      <c r="E616">
        <v>109.04022000000001</v>
      </c>
      <c r="G616">
        <v>655.28936799999997</v>
      </c>
      <c r="H616">
        <v>16.122181000000001</v>
      </c>
      <c r="I616">
        <v>16.022967000000001</v>
      </c>
      <c r="J616">
        <v>118.45275100000001</v>
      </c>
      <c r="K616">
        <v>116.58113299999999</v>
      </c>
    </row>
    <row r="617" spans="1:11" x14ac:dyDescent="0.25">
      <c r="A617">
        <v>656.03265399999998</v>
      </c>
      <c r="B617">
        <v>16.079602999999999</v>
      </c>
      <c r="C617">
        <v>17.944244999999999</v>
      </c>
      <c r="D617">
        <v>118.138496</v>
      </c>
      <c r="E617">
        <v>109.124151</v>
      </c>
      <c r="G617">
        <v>656.03265399999998</v>
      </c>
      <c r="H617">
        <v>16.079602999999999</v>
      </c>
      <c r="I617">
        <v>16.019328000000002</v>
      </c>
      <c r="J617">
        <v>118.138496</v>
      </c>
      <c r="K617">
        <v>116.666833</v>
      </c>
    </row>
    <row r="618" spans="1:11" x14ac:dyDescent="0.25">
      <c r="A618">
        <v>656.77587900000003</v>
      </c>
      <c r="B618">
        <v>15.994118</v>
      </c>
      <c r="C618">
        <v>17.93515</v>
      </c>
      <c r="D618">
        <v>117.68845399999999</v>
      </c>
      <c r="E618">
        <v>109.207876</v>
      </c>
      <c r="G618">
        <v>656.77587900000003</v>
      </c>
      <c r="H618">
        <v>15.994118</v>
      </c>
      <c r="I618">
        <v>16.015826000000001</v>
      </c>
      <c r="J618">
        <v>117.68845399999999</v>
      </c>
      <c r="K618">
        <v>116.752183</v>
      </c>
    </row>
    <row r="619" spans="1:11" x14ac:dyDescent="0.25">
      <c r="A619">
        <v>657.51910399999997</v>
      </c>
      <c r="B619">
        <v>15.920738</v>
      </c>
      <c r="C619">
        <v>17.926086999999999</v>
      </c>
      <c r="D619">
        <v>117.28842899999999</v>
      </c>
      <c r="E619">
        <v>109.291369</v>
      </c>
      <c r="G619">
        <v>657.51910399999997</v>
      </c>
      <c r="H619">
        <v>15.920738</v>
      </c>
      <c r="I619">
        <v>16.012312000000001</v>
      </c>
      <c r="J619">
        <v>117.28842899999999</v>
      </c>
      <c r="K619">
        <v>116.83726900000001</v>
      </c>
    </row>
    <row r="620" spans="1:11" x14ac:dyDescent="0.25">
      <c r="A620">
        <v>658.26226799999995</v>
      </c>
      <c r="B620">
        <v>15.831816</v>
      </c>
      <c r="C620">
        <v>17.917021999999999</v>
      </c>
      <c r="D620">
        <v>116.884079</v>
      </c>
      <c r="E620">
        <v>109.374596</v>
      </c>
      <c r="G620">
        <v>658.26226799999995</v>
      </c>
      <c r="H620">
        <v>15.831816</v>
      </c>
      <c r="I620">
        <v>16.008761</v>
      </c>
      <c r="J620">
        <v>116.884079</v>
      </c>
      <c r="K620">
        <v>116.922111</v>
      </c>
    </row>
    <row r="621" spans="1:11" x14ac:dyDescent="0.25">
      <c r="A621">
        <v>659.00531000000001</v>
      </c>
      <c r="B621">
        <v>15.773329</v>
      </c>
      <c r="C621">
        <v>17.907965000000001</v>
      </c>
      <c r="D621">
        <v>116.654312</v>
      </c>
      <c r="E621">
        <v>109.45756</v>
      </c>
      <c r="G621">
        <v>659.00531000000001</v>
      </c>
      <c r="H621">
        <v>15.773329</v>
      </c>
      <c r="I621">
        <v>16.005188</v>
      </c>
      <c r="J621">
        <v>116.654312</v>
      </c>
      <c r="K621">
        <v>117.00670700000001</v>
      </c>
    </row>
    <row r="622" spans="1:11" x14ac:dyDescent="0.25">
      <c r="A622">
        <v>659.74835199999995</v>
      </c>
      <c r="B622">
        <v>15.723718</v>
      </c>
      <c r="C622">
        <v>17.899032999999999</v>
      </c>
      <c r="D622">
        <v>116.607857</v>
      </c>
      <c r="E622">
        <v>109.54018499999999</v>
      </c>
      <c r="G622">
        <v>659.74835199999995</v>
      </c>
      <c r="H622">
        <v>15.723718</v>
      </c>
      <c r="I622">
        <v>16.001643999999999</v>
      </c>
      <c r="J622">
        <v>116.607857</v>
      </c>
      <c r="K622">
        <v>117.091043</v>
      </c>
    </row>
    <row r="623" spans="1:11" x14ac:dyDescent="0.25">
      <c r="A623">
        <v>660.49133300000005</v>
      </c>
      <c r="B623">
        <v>15.744581999999999</v>
      </c>
      <c r="C623">
        <v>17.889845999999999</v>
      </c>
      <c r="D623">
        <v>116.697868</v>
      </c>
      <c r="E623">
        <v>109.623656</v>
      </c>
      <c r="G623">
        <v>660.49133300000005</v>
      </c>
      <c r="H623">
        <v>15.744581999999999</v>
      </c>
      <c r="I623">
        <v>15.998163999999999</v>
      </c>
      <c r="J623">
        <v>116.697868</v>
      </c>
      <c r="K623">
        <v>117.175079</v>
      </c>
    </row>
    <row r="624" spans="1:11" x14ac:dyDescent="0.25">
      <c r="A624">
        <v>661.23425299999997</v>
      </c>
      <c r="B624">
        <v>15.767950000000001</v>
      </c>
      <c r="C624">
        <v>17.880465999999998</v>
      </c>
      <c r="D624">
        <v>117.128777</v>
      </c>
      <c r="E624">
        <v>109.707656</v>
      </c>
      <c r="G624">
        <v>661.23425299999997</v>
      </c>
      <c r="H624">
        <v>15.767950000000001</v>
      </c>
      <c r="I624">
        <v>15.994707999999999</v>
      </c>
      <c r="J624">
        <v>117.128777</v>
      </c>
      <c r="K624">
        <v>117.25883399999999</v>
      </c>
    </row>
    <row r="625" spans="1:11" x14ac:dyDescent="0.25">
      <c r="A625">
        <v>661.97711200000003</v>
      </c>
      <c r="B625">
        <v>15.890682</v>
      </c>
      <c r="C625">
        <v>17.871162999999999</v>
      </c>
      <c r="D625">
        <v>117.93143499999999</v>
      </c>
      <c r="E625">
        <v>109.791156</v>
      </c>
      <c r="G625">
        <v>661.97711200000003</v>
      </c>
      <c r="H625">
        <v>15.890682</v>
      </c>
      <c r="I625">
        <v>15.991201</v>
      </c>
      <c r="J625">
        <v>117.93143499999999</v>
      </c>
      <c r="K625">
        <v>117.342353</v>
      </c>
    </row>
    <row r="626" spans="1:11" x14ac:dyDescent="0.25">
      <c r="A626">
        <v>662.71991000000003</v>
      </c>
      <c r="B626">
        <v>15.912623999999999</v>
      </c>
      <c r="C626">
        <v>17.861851999999999</v>
      </c>
      <c r="D626">
        <v>118.34996</v>
      </c>
      <c r="E626">
        <v>109.87445</v>
      </c>
      <c r="G626">
        <v>662.71991000000003</v>
      </c>
      <c r="H626">
        <v>15.912623999999999</v>
      </c>
      <c r="I626">
        <v>15.98765</v>
      </c>
      <c r="J626">
        <v>118.34996</v>
      </c>
      <c r="K626">
        <v>117.425676</v>
      </c>
    </row>
    <row r="627" spans="1:11" x14ac:dyDescent="0.25">
      <c r="A627">
        <v>663.46264599999995</v>
      </c>
      <c r="B627">
        <v>15.904776</v>
      </c>
      <c r="C627">
        <v>17.852658999999999</v>
      </c>
      <c r="D627">
        <v>118.389183</v>
      </c>
      <c r="E627">
        <v>109.95752299999999</v>
      </c>
      <c r="G627">
        <v>663.46264599999995</v>
      </c>
      <c r="H627">
        <v>15.904776</v>
      </c>
      <c r="I627">
        <v>15.984185</v>
      </c>
      <c r="J627">
        <v>118.389183</v>
      </c>
      <c r="K627">
        <v>117.508678</v>
      </c>
    </row>
    <row r="628" spans="1:11" x14ac:dyDescent="0.25">
      <c r="A628">
        <v>664.20538299999998</v>
      </c>
      <c r="B628">
        <v>15.896017000000001</v>
      </c>
      <c r="C628">
        <v>17.843565999999999</v>
      </c>
      <c r="D628">
        <v>118.435036</v>
      </c>
      <c r="E628">
        <v>110.040384</v>
      </c>
      <c r="G628">
        <v>664.20538299999998</v>
      </c>
      <c r="H628">
        <v>15.896017000000001</v>
      </c>
      <c r="I628">
        <v>15.980790000000001</v>
      </c>
      <c r="J628">
        <v>118.435036</v>
      </c>
      <c r="K628">
        <v>117.591381</v>
      </c>
    </row>
    <row r="629" spans="1:11" x14ac:dyDescent="0.25">
      <c r="A629">
        <v>664.94799799999998</v>
      </c>
      <c r="B629">
        <v>15.922579000000001</v>
      </c>
      <c r="C629">
        <v>17.834475000000001</v>
      </c>
      <c r="D629">
        <v>118.49876399999999</v>
      </c>
      <c r="E629">
        <v>110.123015</v>
      </c>
      <c r="G629">
        <v>664.94799799999998</v>
      </c>
      <c r="H629">
        <v>15.922579000000001</v>
      </c>
      <c r="I629">
        <v>15.977359</v>
      </c>
      <c r="J629">
        <v>118.49876399999999</v>
      </c>
      <c r="K629">
        <v>117.673861</v>
      </c>
    </row>
    <row r="630" spans="1:11" x14ac:dyDescent="0.25">
      <c r="A630">
        <v>665.69055200000003</v>
      </c>
      <c r="B630">
        <v>15.916641</v>
      </c>
      <c r="C630">
        <v>17.825393999999999</v>
      </c>
      <c r="D630">
        <v>118.605949</v>
      </c>
      <c r="E630">
        <v>110.205388</v>
      </c>
      <c r="G630">
        <v>665.69055200000003</v>
      </c>
      <c r="H630">
        <v>15.916641</v>
      </c>
      <c r="I630">
        <v>15.973891999999999</v>
      </c>
      <c r="J630">
        <v>118.605949</v>
      </c>
      <c r="K630">
        <v>117.75609</v>
      </c>
    </row>
    <row r="631" spans="1:11" x14ac:dyDescent="0.25">
      <c r="A631">
        <v>666.43310499999995</v>
      </c>
      <c r="B631">
        <v>15.95384</v>
      </c>
      <c r="C631">
        <v>17.816341999999999</v>
      </c>
      <c r="D631">
        <v>118.780174</v>
      </c>
      <c r="E631">
        <v>110.287587</v>
      </c>
      <c r="G631">
        <v>666.43310499999995</v>
      </c>
      <c r="H631">
        <v>15.95384</v>
      </c>
      <c r="I631">
        <v>15.970426</v>
      </c>
      <c r="J631">
        <v>118.780174</v>
      </c>
      <c r="K631">
        <v>117.83810200000001</v>
      </c>
    </row>
    <row r="632" spans="1:11" x14ac:dyDescent="0.25">
      <c r="A632">
        <v>667.17559800000004</v>
      </c>
      <c r="B632">
        <v>15.963768</v>
      </c>
      <c r="C632">
        <v>17.807359000000002</v>
      </c>
      <c r="D632">
        <v>118.93074</v>
      </c>
      <c r="E632">
        <v>110.36959400000001</v>
      </c>
      <c r="G632">
        <v>667.17559800000004</v>
      </c>
      <c r="H632">
        <v>15.963768</v>
      </c>
      <c r="I632">
        <v>15.967000000000001</v>
      </c>
      <c r="J632">
        <v>118.93074</v>
      </c>
      <c r="K632">
        <v>117.91986</v>
      </c>
    </row>
    <row r="633" spans="1:11" x14ac:dyDescent="0.25">
      <c r="A633">
        <v>667.91803000000004</v>
      </c>
      <c r="B633">
        <v>15.965919</v>
      </c>
      <c r="C633">
        <v>17.798483999999998</v>
      </c>
      <c r="D633">
        <v>119.032776</v>
      </c>
      <c r="E633">
        <v>110.45134</v>
      </c>
      <c r="G633">
        <v>667.91803000000004</v>
      </c>
      <c r="H633">
        <v>15.965919</v>
      </c>
      <c r="I633">
        <v>15.963642999999999</v>
      </c>
      <c r="J633">
        <v>119.032776</v>
      </c>
      <c r="K633">
        <v>118.00129699999999</v>
      </c>
    </row>
    <row r="634" spans="1:11" x14ac:dyDescent="0.25">
      <c r="A634">
        <v>668.66033900000002</v>
      </c>
      <c r="B634">
        <v>15.987869</v>
      </c>
      <c r="C634">
        <v>17.789649000000001</v>
      </c>
      <c r="D634">
        <v>119.006714</v>
      </c>
      <c r="E634">
        <v>110.532979</v>
      </c>
      <c r="G634">
        <v>668.66033900000002</v>
      </c>
      <c r="H634">
        <v>15.987869</v>
      </c>
      <c r="I634">
        <v>15.960255999999999</v>
      </c>
      <c r="J634">
        <v>119.006714</v>
      </c>
      <c r="K634">
        <v>118.08251</v>
      </c>
    </row>
    <row r="635" spans="1:11" x14ac:dyDescent="0.25">
      <c r="A635">
        <v>669.402649</v>
      </c>
      <c r="B635">
        <v>15.969986</v>
      </c>
      <c r="C635">
        <v>17.780705999999999</v>
      </c>
      <c r="D635">
        <v>119.16590100000001</v>
      </c>
      <c r="E635">
        <v>110.613981</v>
      </c>
      <c r="G635">
        <v>669.402649</v>
      </c>
      <c r="H635">
        <v>15.969986</v>
      </c>
      <c r="I635">
        <v>15.95683</v>
      </c>
      <c r="J635">
        <v>119.16590100000001</v>
      </c>
      <c r="K635">
        <v>118.163517</v>
      </c>
    </row>
    <row r="636" spans="1:11" x14ac:dyDescent="0.25">
      <c r="A636">
        <v>670.14489700000001</v>
      </c>
      <c r="B636">
        <v>15.960476</v>
      </c>
      <c r="C636">
        <v>17.772023000000001</v>
      </c>
      <c r="D636">
        <v>119.188889</v>
      </c>
      <c r="E636">
        <v>110.695718</v>
      </c>
      <c r="G636">
        <v>670.14489700000001</v>
      </c>
      <c r="H636">
        <v>15.960476</v>
      </c>
      <c r="I636">
        <v>15.953407</v>
      </c>
      <c r="J636">
        <v>119.188889</v>
      </c>
      <c r="K636">
        <v>118.244285</v>
      </c>
    </row>
    <row r="637" spans="1:11" x14ac:dyDescent="0.25">
      <c r="A637">
        <v>670.88708499999996</v>
      </c>
      <c r="B637">
        <v>15.956197</v>
      </c>
      <c r="C637">
        <v>17.764354999999998</v>
      </c>
      <c r="D637">
        <v>119.331886</v>
      </c>
      <c r="E637">
        <v>110.780952</v>
      </c>
      <c r="G637">
        <v>670.88708499999996</v>
      </c>
      <c r="H637">
        <v>15.956197</v>
      </c>
      <c r="I637">
        <v>15.950070999999999</v>
      </c>
      <c r="J637">
        <v>119.331886</v>
      </c>
      <c r="K637">
        <v>118.324755</v>
      </c>
    </row>
    <row r="638" spans="1:11" x14ac:dyDescent="0.25">
      <c r="A638">
        <v>671.62927200000001</v>
      </c>
      <c r="B638">
        <v>15.947834</v>
      </c>
      <c r="C638">
        <v>17.756668000000001</v>
      </c>
      <c r="D638">
        <v>119.450478</v>
      </c>
      <c r="E638">
        <v>110.865714</v>
      </c>
      <c r="G638">
        <v>671.62927200000001</v>
      </c>
      <c r="H638">
        <v>15.947834</v>
      </c>
      <c r="I638">
        <v>15.946744000000001</v>
      </c>
      <c r="J638">
        <v>119.450478</v>
      </c>
      <c r="K638">
        <v>118.404977</v>
      </c>
    </row>
    <row r="639" spans="1:11" x14ac:dyDescent="0.25">
      <c r="A639">
        <v>672.37133800000004</v>
      </c>
      <c r="B639">
        <v>15.922699</v>
      </c>
      <c r="C639">
        <v>17.748987</v>
      </c>
      <c r="D639">
        <v>119.59097300000001</v>
      </c>
      <c r="E639">
        <v>110.95016699999999</v>
      </c>
      <c r="G639">
        <v>672.37133800000004</v>
      </c>
      <c r="H639">
        <v>15.922699</v>
      </c>
      <c r="I639">
        <v>15.943398999999999</v>
      </c>
      <c r="J639">
        <v>119.59097300000001</v>
      </c>
      <c r="K639">
        <v>118.484967</v>
      </c>
    </row>
    <row r="640" spans="1:11" x14ac:dyDescent="0.25">
      <c r="A640">
        <v>673.11334199999999</v>
      </c>
      <c r="B640">
        <v>15.906195</v>
      </c>
      <c r="C640">
        <v>17.741315</v>
      </c>
      <c r="D640">
        <v>119.518829</v>
      </c>
      <c r="E640">
        <v>111.03438300000001</v>
      </c>
      <c r="G640">
        <v>673.11334199999999</v>
      </c>
      <c r="H640">
        <v>15.906195</v>
      </c>
      <c r="I640">
        <v>15.940025</v>
      </c>
      <c r="J640">
        <v>119.518829</v>
      </c>
      <c r="K640">
        <v>118.564746</v>
      </c>
    </row>
    <row r="641" spans="1:11" x14ac:dyDescent="0.25">
      <c r="A641">
        <v>673.85534700000005</v>
      </c>
      <c r="B641">
        <v>15.914186000000001</v>
      </c>
      <c r="C641">
        <v>17.733647999999999</v>
      </c>
      <c r="D641">
        <v>119.604332</v>
      </c>
      <c r="E641">
        <v>111.118386</v>
      </c>
      <c r="G641">
        <v>673.85534700000005</v>
      </c>
      <c r="H641">
        <v>15.914186000000001</v>
      </c>
      <c r="I641">
        <v>15.936636</v>
      </c>
      <c r="J641">
        <v>119.604332</v>
      </c>
      <c r="K641">
        <v>118.644312</v>
      </c>
    </row>
    <row r="642" spans="1:11" x14ac:dyDescent="0.25">
      <c r="A642">
        <v>674.59722899999997</v>
      </c>
      <c r="B642">
        <v>15.908381</v>
      </c>
      <c r="C642">
        <v>17.726136</v>
      </c>
      <c r="D642">
        <v>119.590782</v>
      </c>
      <c r="E642">
        <v>111.202153</v>
      </c>
      <c r="G642">
        <v>674.59722899999997</v>
      </c>
      <c r="H642">
        <v>15.908381</v>
      </c>
      <c r="I642">
        <v>15.933361</v>
      </c>
      <c r="J642">
        <v>119.590782</v>
      </c>
      <c r="K642">
        <v>118.72357100000001</v>
      </c>
    </row>
    <row r="643" spans="1:11" x14ac:dyDescent="0.25">
      <c r="A643">
        <v>675.339111</v>
      </c>
      <c r="B643">
        <v>15.948686</v>
      </c>
      <c r="C643">
        <v>17.718668000000001</v>
      </c>
      <c r="D643">
        <v>119.64923899999999</v>
      </c>
      <c r="E643">
        <v>111.28567099999999</v>
      </c>
      <c r="G643">
        <v>675.339111</v>
      </c>
      <c r="H643">
        <v>15.948686</v>
      </c>
      <c r="I643">
        <v>15.930097</v>
      </c>
      <c r="J643">
        <v>119.64923899999999</v>
      </c>
      <c r="K643">
        <v>118.802583</v>
      </c>
    </row>
    <row r="644" spans="1:11" x14ac:dyDescent="0.25">
      <c r="A644">
        <v>676.08093299999996</v>
      </c>
      <c r="B644">
        <v>15.930642000000001</v>
      </c>
      <c r="C644">
        <v>17.711189999999998</v>
      </c>
      <c r="D644">
        <v>119.694183</v>
      </c>
      <c r="E644">
        <v>111.36893499999999</v>
      </c>
      <c r="G644">
        <v>676.08093299999996</v>
      </c>
      <c r="H644">
        <v>15.930642000000001</v>
      </c>
      <c r="I644">
        <v>15.926792000000001</v>
      </c>
      <c r="J644">
        <v>119.694183</v>
      </c>
      <c r="K644">
        <v>118.881382</v>
      </c>
    </row>
    <row r="645" spans="1:11" x14ac:dyDescent="0.25">
      <c r="A645">
        <v>676.82269299999996</v>
      </c>
      <c r="B645">
        <v>15.93014</v>
      </c>
      <c r="C645">
        <v>17.703716</v>
      </c>
      <c r="D645">
        <v>119.87215399999999</v>
      </c>
      <c r="E645">
        <v>111.451978</v>
      </c>
      <c r="G645">
        <v>676.82269299999996</v>
      </c>
      <c r="H645">
        <v>15.93014</v>
      </c>
      <c r="I645">
        <v>15.92346</v>
      </c>
      <c r="J645">
        <v>119.87215399999999</v>
      </c>
      <c r="K645">
        <v>118.959999</v>
      </c>
    </row>
    <row r="646" spans="1:11" x14ac:dyDescent="0.25">
      <c r="A646">
        <v>677.56433100000004</v>
      </c>
      <c r="B646">
        <v>15.903047000000001</v>
      </c>
      <c r="C646">
        <v>17.696283000000001</v>
      </c>
      <c r="D646">
        <v>119.920181</v>
      </c>
      <c r="E646">
        <v>111.534803</v>
      </c>
      <c r="G646">
        <v>677.56433100000004</v>
      </c>
      <c r="H646">
        <v>15.903047000000001</v>
      </c>
      <c r="I646">
        <v>15.920146000000001</v>
      </c>
      <c r="J646">
        <v>119.920181</v>
      </c>
      <c r="K646">
        <v>119.038366</v>
      </c>
    </row>
    <row r="647" spans="1:11" x14ac:dyDescent="0.25">
      <c r="A647">
        <v>678.305969</v>
      </c>
      <c r="B647">
        <v>15.894624</v>
      </c>
      <c r="C647">
        <v>17.688936999999999</v>
      </c>
      <c r="D647">
        <v>119.936668</v>
      </c>
      <c r="E647">
        <v>111.617385</v>
      </c>
      <c r="G647">
        <v>678.305969</v>
      </c>
      <c r="H647">
        <v>15.894624</v>
      </c>
      <c r="I647">
        <v>15.916886</v>
      </c>
      <c r="J647">
        <v>119.936668</v>
      </c>
      <c r="K647">
        <v>119.116454</v>
      </c>
    </row>
    <row r="648" spans="1:11" x14ac:dyDescent="0.25">
      <c r="A648">
        <v>679.04754600000001</v>
      </c>
      <c r="B648">
        <v>15.85191</v>
      </c>
      <c r="C648">
        <v>17.681687</v>
      </c>
      <c r="D648">
        <v>120.00578299999999</v>
      </c>
      <c r="E648">
        <v>111.69973299999999</v>
      </c>
      <c r="G648">
        <v>679.04754600000001</v>
      </c>
      <c r="H648">
        <v>15.85191</v>
      </c>
      <c r="I648">
        <v>15.913667999999999</v>
      </c>
      <c r="J648">
        <v>120.00578299999999</v>
      </c>
      <c r="K648">
        <v>119.194277</v>
      </c>
    </row>
    <row r="649" spans="1:11" x14ac:dyDescent="0.25">
      <c r="A649">
        <v>679.78912400000002</v>
      </c>
      <c r="B649">
        <v>15.835753</v>
      </c>
      <c r="C649">
        <v>17.674697999999999</v>
      </c>
      <c r="D649">
        <v>120.10114299999999</v>
      </c>
      <c r="E649">
        <v>111.782231</v>
      </c>
      <c r="G649">
        <v>679.78912400000002</v>
      </c>
      <c r="H649">
        <v>15.835753</v>
      </c>
      <c r="I649">
        <v>15.910417000000001</v>
      </c>
      <c r="J649">
        <v>120.10114299999999</v>
      </c>
      <c r="K649">
        <v>119.27193200000001</v>
      </c>
    </row>
    <row r="650" spans="1:11" x14ac:dyDescent="0.25">
      <c r="A650">
        <v>680.53057899999999</v>
      </c>
      <c r="B650">
        <v>15.856992</v>
      </c>
      <c r="C650">
        <v>17.665272000000002</v>
      </c>
      <c r="D650">
        <v>120.110619</v>
      </c>
      <c r="E650">
        <v>111.861276</v>
      </c>
      <c r="G650">
        <v>680.53057899999999</v>
      </c>
      <c r="H650">
        <v>15.856992</v>
      </c>
      <c r="I650">
        <v>15.907120000000001</v>
      </c>
      <c r="J650">
        <v>120.110619</v>
      </c>
      <c r="K650">
        <v>119.34939</v>
      </c>
    </row>
    <row r="651" spans="1:11" x14ac:dyDescent="0.25">
      <c r="A651">
        <v>681.271973</v>
      </c>
      <c r="B651">
        <v>15.831429</v>
      </c>
      <c r="C651">
        <v>17.655071</v>
      </c>
      <c r="D651">
        <v>120.167404</v>
      </c>
      <c r="E651">
        <v>111.939027</v>
      </c>
      <c r="G651">
        <v>681.271973</v>
      </c>
      <c r="H651">
        <v>15.831429</v>
      </c>
      <c r="I651">
        <v>15.903855999999999</v>
      </c>
      <c r="J651">
        <v>120.167404</v>
      </c>
      <c r="K651">
        <v>119.426604</v>
      </c>
    </row>
    <row r="652" spans="1:11" x14ac:dyDescent="0.25">
      <c r="A652">
        <v>682.01336700000002</v>
      </c>
      <c r="B652">
        <v>15.836494999999999</v>
      </c>
      <c r="C652">
        <v>17.645246</v>
      </c>
      <c r="D652">
        <v>120.33867600000001</v>
      </c>
      <c r="E652">
        <v>112.01697799999999</v>
      </c>
      <c r="G652">
        <v>682.01336700000002</v>
      </c>
      <c r="H652">
        <v>15.836494999999999</v>
      </c>
      <c r="I652">
        <v>15.900658999999999</v>
      </c>
      <c r="J652">
        <v>120.33867600000001</v>
      </c>
      <c r="K652">
        <v>119.503556</v>
      </c>
    </row>
    <row r="653" spans="1:11" x14ac:dyDescent="0.25">
      <c r="A653">
        <v>682.754639</v>
      </c>
      <c r="B653">
        <v>15.834743</v>
      </c>
      <c r="C653">
        <v>17.635408999999999</v>
      </c>
      <c r="D653">
        <v>120.450836</v>
      </c>
      <c r="E653">
        <v>112.094675</v>
      </c>
      <c r="G653">
        <v>682.754639</v>
      </c>
      <c r="H653">
        <v>15.834743</v>
      </c>
      <c r="I653">
        <v>15.897472</v>
      </c>
      <c r="J653">
        <v>120.450836</v>
      </c>
      <c r="K653">
        <v>119.580265</v>
      </c>
    </row>
    <row r="654" spans="1:11" x14ac:dyDescent="0.25">
      <c r="A654">
        <v>683.49591099999998</v>
      </c>
      <c r="B654">
        <v>15.821785</v>
      </c>
      <c r="C654">
        <v>17.625585999999998</v>
      </c>
      <c r="D654">
        <v>120.57643899999999</v>
      </c>
      <c r="E654">
        <v>112.17217599999999</v>
      </c>
      <c r="G654">
        <v>683.49591099999998</v>
      </c>
      <c r="H654">
        <v>15.821785</v>
      </c>
      <c r="I654">
        <v>15.894266999999999</v>
      </c>
      <c r="J654">
        <v>120.57643899999999</v>
      </c>
      <c r="K654">
        <v>119.656775</v>
      </c>
    </row>
    <row r="655" spans="1:11" x14ac:dyDescent="0.25">
      <c r="A655">
        <v>684.23706100000004</v>
      </c>
      <c r="B655">
        <v>15.797927</v>
      </c>
      <c r="C655">
        <v>17.615766000000001</v>
      </c>
      <c r="D655">
        <v>120.67920700000001</v>
      </c>
      <c r="E655">
        <v>112.24946799999999</v>
      </c>
      <c r="G655">
        <v>684.23706100000004</v>
      </c>
      <c r="H655">
        <v>15.797927</v>
      </c>
      <c r="I655">
        <v>15.891031999999999</v>
      </c>
      <c r="J655">
        <v>120.67920700000001</v>
      </c>
      <c r="K655">
        <v>119.733087</v>
      </c>
    </row>
    <row r="656" spans="1:11" x14ac:dyDescent="0.25">
      <c r="A656">
        <v>684.97820999999999</v>
      </c>
      <c r="B656">
        <v>15.829981999999999</v>
      </c>
      <c r="C656">
        <v>17.605968000000001</v>
      </c>
      <c r="D656">
        <v>120.79291499999999</v>
      </c>
      <c r="E656">
        <v>112.32659200000001</v>
      </c>
      <c r="G656">
        <v>684.97820999999999</v>
      </c>
      <c r="H656">
        <v>15.829981999999999</v>
      </c>
      <c r="I656">
        <v>15.887782</v>
      </c>
      <c r="J656">
        <v>120.79291499999999</v>
      </c>
      <c r="K656">
        <v>119.8092</v>
      </c>
    </row>
    <row r="657" spans="1:11" x14ac:dyDescent="0.25">
      <c r="A657">
        <v>685.71929899999998</v>
      </c>
      <c r="B657">
        <v>15.820878</v>
      </c>
      <c r="C657">
        <v>17.596329999999998</v>
      </c>
      <c r="D657">
        <v>120.876976</v>
      </c>
      <c r="E657">
        <v>112.403543</v>
      </c>
      <c r="G657">
        <v>685.71929899999998</v>
      </c>
      <c r="H657">
        <v>15.820878</v>
      </c>
      <c r="I657">
        <v>15.884645000000001</v>
      </c>
      <c r="J657">
        <v>120.876976</v>
      </c>
      <c r="K657">
        <v>119.88500000000001</v>
      </c>
    </row>
    <row r="658" spans="1:11" x14ac:dyDescent="0.25">
      <c r="A658">
        <v>686.46032700000001</v>
      </c>
      <c r="B658">
        <v>15.850244999999999</v>
      </c>
      <c r="C658">
        <v>17.586724</v>
      </c>
      <c r="D658">
        <v>120.868477</v>
      </c>
      <c r="E658">
        <v>112.480329</v>
      </c>
      <c r="G658">
        <v>686.46032700000001</v>
      </c>
      <c r="H658">
        <v>15.850244999999999</v>
      </c>
      <c r="I658">
        <v>15.881512000000001</v>
      </c>
      <c r="J658">
        <v>120.868477</v>
      </c>
      <c r="K658">
        <v>119.960601</v>
      </c>
    </row>
    <row r="659" spans="1:11" x14ac:dyDescent="0.25">
      <c r="A659">
        <v>687.20129399999996</v>
      </c>
      <c r="B659">
        <v>15.864693000000001</v>
      </c>
      <c r="C659">
        <v>17.577121000000002</v>
      </c>
      <c r="D659">
        <v>120.858582</v>
      </c>
      <c r="E659">
        <v>112.556938</v>
      </c>
      <c r="G659">
        <v>687.20129399999996</v>
      </c>
      <c r="H659">
        <v>15.864693000000001</v>
      </c>
      <c r="I659">
        <v>15.878349</v>
      </c>
      <c r="J659">
        <v>120.858582</v>
      </c>
      <c r="K659">
        <v>120.03602100000001</v>
      </c>
    </row>
    <row r="660" spans="1:11" x14ac:dyDescent="0.25">
      <c r="A660">
        <v>687.94219999999996</v>
      </c>
      <c r="B660">
        <v>15.870314</v>
      </c>
      <c r="C660">
        <v>17.567539</v>
      </c>
      <c r="D660">
        <v>120.97380099999999</v>
      </c>
      <c r="E660">
        <v>112.633351</v>
      </c>
      <c r="G660">
        <v>687.94219999999996</v>
      </c>
      <c r="H660">
        <v>15.870314</v>
      </c>
      <c r="I660">
        <v>15.875162</v>
      </c>
      <c r="J660">
        <v>120.97380099999999</v>
      </c>
      <c r="K660">
        <v>120.111225</v>
      </c>
    </row>
    <row r="661" spans="1:11" x14ac:dyDescent="0.25">
      <c r="A661">
        <v>688.683044</v>
      </c>
      <c r="B661">
        <v>15.823741</v>
      </c>
      <c r="C661">
        <v>17.558026999999999</v>
      </c>
      <c r="D661">
        <v>121.02428399999999</v>
      </c>
      <c r="E661">
        <v>112.70961200000001</v>
      </c>
      <c r="G661">
        <v>688.683044</v>
      </c>
      <c r="H661">
        <v>15.823741</v>
      </c>
      <c r="I661">
        <v>15.871955</v>
      </c>
      <c r="J661">
        <v>121.02428399999999</v>
      </c>
      <c r="K661">
        <v>120.18624</v>
      </c>
    </row>
    <row r="662" spans="1:11" x14ac:dyDescent="0.25">
      <c r="A662">
        <v>689.42382799999996</v>
      </c>
      <c r="B662">
        <v>15.828787999999999</v>
      </c>
      <c r="C662">
        <v>17.548390999999999</v>
      </c>
      <c r="D662">
        <v>121.10642199999999</v>
      </c>
      <c r="E662">
        <v>112.78562100000001</v>
      </c>
      <c r="G662">
        <v>689.42382799999996</v>
      </c>
      <c r="H662">
        <v>15.828787999999999</v>
      </c>
      <c r="I662">
        <v>15.868829</v>
      </c>
      <c r="J662">
        <v>121.10642199999999</v>
      </c>
      <c r="K662">
        <v>120.260992</v>
      </c>
    </row>
    <row r="663" spans="1:11" x14ac:dyDescent="0.25">
      <c r="A663">
        <v>690.16455099999996</v>
      </c>
      <c r="B663">
        <v>15.798099000000001</v>
      </c>
      <c r="C663">
        <v>17.539449999999999</v>
      </c>
      <c r="D663">
        <v>121.22405999999999</v>
      </c>
      <c r="E663">
        <v>112.861754</v>
      </c>
      <c r="G663">
        <v>690.16455099999996</v>
      </c>
      <c r="H663">
        <v>15.798099000000001</v>
      </c>
      <c r="I663">
        <v>15.865765</v>
      </c>
      <c r="J663">
        <v>121.22405999999999</v>
      </c>
      <c r="K663">
        <v>120.335494</v>
      </c>
    </row>
    <row r="664" spans="1:11" x14ac:dyDescent="0.25">
      <c r="A664">
        <v>690.90527299999997</v>
      </c>
      <c r="B664">
        <v>15.851259000000001</v>
      </c>
      <c r="C664">
        <v>17.532606999999999</v>
      </c>
      <c r="D664">
        <v>121.35375999999999</v>
      </c>
      <c r="E664">
        <v>112.938638</v>
      </c>
      <c r="G664">
        <v>690.90527299999997</v>
      </c>
      <c r="H664">
        <v>15.851259000000001</v>
      </c>
      <c r="I664">
        <v>15.86265</v>
      </c>
      <c r="J664">
        <v>121.35375999999999</v>
      </c>
      <c r="K664">
        <v>120.409834</v>
      </c>
    </row>
    <row r="665" spans="1:11" x14ac:dyDescent="0.25">
      <c r="A665">
        <v>691.64587400000005</v>
      </c>
      <c r="B665">
        <v>15.851179999999999</v>
      </c>
      <c r="C665">
        <v>17.525601000000002</v>
      </c>
      <c r="D665">
        <v>121.399826</v>
      </c>
      <c r="E665">
        <v>113.015254</v>
      </c>
      <c r="G665">
        <v>691.64587400000005</v>
      </c>
      <c r="H665">
        <v>15.851179999999999</v>
      </c>
      <c r="I665">
        <v>15.859514000000001</v>
      </c>
      <c r="J665">
        <v>121.399826</v>
      </c>
      <c r="K665">
        <v>120.48397799999999</v>
      </c>
    </row>
    <row r="666" spans="1:11" x14ac:dyDescent="0.25">
      <c r="A666">
        <v>692.38647500000002</v>
      </c>
      <c r="B666">
        <v>15.908163</v>
      </c>
      <c r="C666">
        <v>17.518591000000001</v>
      </c>
      <c r="D666">
        <v>121.500854</v>
      </c>
      <c r="E666">
        <v>113.09165900000001</v>
      </c>
      <c r="G666">
        <v>692.38647500000002</v>
      </c>
      <c r="H666">
        <v>15.908163</v>
      </c>
      <c r="I666">
        <v>15.856372</v>
      </c>
      <c r="J666">
        <v>121.500854</v>
      </c>
      <c r="K666">
        <v>120.557918</v>
      </c>
    </row>
    <row r="667" spans="1:11" x14ac:dyDescent="0.25">
      <c r="A667">
        <v>693.12701400000003</v>
      </c>
      <c r="B667">
        <v>15.887879999999999</v>
      </c>
      <c r="C667">
        <v>17.511641999999998</v>
      </c>
      <c r="D667">
        <v>121.447632</v>
      </c>
      <c r="E667">
        <v>113.16785</v>
      </c>
      <c r="G667">
        <v>693.12701400000003</v>
      </c>
      <c r="H667">
        <v>15.887879999999999</v>
      </c>
      <c r="I667">
        <v>15.853258</v>
      </c>
      <c r="J667">
        <v>121.447632</v>
      </c>
      <c r="K667">
        <v>120.631626</v>
      </c>
    </row>
    <row r="668" spans="1:11" x14ac:dyDescent="0.25">
      <c r="A668">
        <v>693.86743200000001</v>
      </c>
      <c r="B668">
        <v>15.923486</v>
      </c>
      <c r="C668">
        <v>17.504792999999999</v>
      </c>
      <c r="D668">
        <v>121.43598900000001</v>
      </c>
      <c r="E668">
        <v>113.243824</v>
      </c>
      <c r="G668">
        <v>693.86743200000001</v>
      </c>
      <c r="H668">
        <v>15.923486</v>
      </c>
      <c r="I668">
        <v>15.850222</v>
      </c>
      <c r="J668">
        <v>121.43598900000001</v>
      </c>
      <c r="K668">
        <v>120.70507600000001</v>
      </c>
    </row>
    <row r="669" spans="1:11" x14ac:dyDescent="0.25">
      <c r="A669">
        <v>694.60784899999999</v>
      </c>
      <c r="B669">
        <v>15.895852</v>
      </c>
      <c r="C669">
        <v>17.497948000000001</v>
      </c>
      <c r="D669">
        <v>121.578354</v>
      </c>
      <c r="E669">
        <v>113.319625</v>
      </c>
      <c r="G669">
        <v>694.60784899999999</v>
      </c>
      <c r="H669">
        <v>15.895852</v>
      </c>
      <c r="I669">
        <v>15.847163</v>
      </c>
      <c r="J669">
        <v>121.578354</v>
      </c>
      <c r="K669">
        <v>120.778345</v>
      </c>
    </row>
    <row r="670" spans="1:11" x14ac:dyDescent="0.25">
      <c r="A670">
        <v>695.348206</v>
      </c>
      <c r="B670">
        <v>15.865717999999999</v>
      </c>
      <c r="C670">
        <v>17.491091000000001</v>
      </c>
      <c r="D670">
        <v>121.665001</v>
      </c>
      <c r="E670">
        <v>113.395205</v>
      </c>
      <c r="G670">
        <v>695.348206</v>
      </c>
      <c r="H670">
        <v>15.865717999999999</v>
      </c>
      <c r="I670">
        <v>15.844073</v>
      </c>
      <c r="J670">
        <v>121.665001</v>
      </c>
      <c r="K670">
        <v>120.85143600000001</v>
      </c>
    </row>
    <row r="671" spans="1:11" x14ac:dyDescent="0.25">
      <c r="A671">
        <v>696.08850099999995</v>
      </c>
      <c r="B671">
        <v>15.793685</v>
      </c>
      <c r="C671">
        <v>17.484241000000001</v>
      </c>
      <c r="D671">
        <v>121.765289</v>
      </c>
      <c r="E671">
        <v>113.470563</v>
      </c>
      <c r="G671">
        <v>696.08850099999995</v>
      </c>
      <c r="H671">
        <v>15.793685</v>
      </c>
      <c r="I671">
        <v>15.84097</v>
      </c>
      <c r="J671">
        <v>121.765289</v>
      </c>
      <c r="K671">
        <v>120.924335</v>
      </c>
    </row>
    <row r="672" spans="1:11" x14ac:dyDescent="0.25">
      <c r="A672">
        <v>696.82873500000005</v>
      </c>
      <c r="B672">
        <v>15.791323999999999</v>
      </c>
      <c r="C672">
        <v>17.477454999999999</v>
      </c>
      <c r="D672">
        <v>121.90921</v>
      </c>
      <c r="E672">
        <v>113.54574700000001</v>
      </c>
      <c r="G672">
        <v>696.82873500000005</v>
      </c>
      <c r="H672">
        <v>15.791323999999999</v>
      </c>
      <c r="I672">
        <v>15.837897999999999</v>
      </c>
      <c r="J672">
        <v>121.90921</v>
      </c>
      <c r="K672">
        <v>120.997004</v>
      </c>
    </row>
    <row r="673" spans="1:11" x14ac:dyDescent="0.25">
      <c r="A673">
        <v>697.56890899999996</v>
      </c>
      <c r="B673">
        <v>15.722129000000001</v>
      </c>
      <c r="C673">
        <v>17.470752000000001</v>
      </c>
      <c r="D673">
        <v>122.044731</v>
      </c>
      <c r="E673">
        <v>113.62076399999999</v>
      </c>
      <c r="G673">
        <v>697.56890899999996</v>
      </c>
      <c r="H673">
        <v>15.722129000000001</v>
      </c>
      <c r="I673">
        <v>15.834887</v>
      </c>
      <c r="J673">
        <v>122.044731</v>
      </c>
      <c r="K673">
        <v>121.069452</v>
      </c>
    </row>
    <row r="674" spans="1:11" x14ac:dyDescent="0.25">
      <c r="A674">
        <v>698.30902100000003</v>
      </c>
      <c r="B674">
        <v>15.685385999999999</v>
      </c>
      <c r="C674">
        <v>17.464077</v>
      </c>
      <c r="D674">
        <v>122.05931099999999</v>
      </c>
      <c r="E674">
        <v>113.695556</v>
      </c>
      <c r="G674">
        <v>698.30902100000003</v>
      </c>
      <c r="H674">
        <v>15.685385999999999</v>
      </c>
      <c r="I674">
        <v>15.831878</v>
      </c>
      <c r="J674">
        <v>122.05931099999999</v>
      </c>
      <c r="K674">
        <v>121.14169200000001</v>
      </c>
    </row>
    <row r="675" spans="1:11" x14ac:dyDescent="0.25">
      <c r="A675">
        <v>699.04907200000002</v>
      </c>
      <c r="B675">
        <v>15.712711000000001</v>
      </c>
      <c r="C675">
        <v>17.457398999999999</v>
      </c>
      <c r="D675">
        <v>122.07196</v>
      </c>
      <c r="E675">
        <v>113.770087</v>
      </c>
      <c r="G675">
        <v>699.04907200000002</v>
      </c>
      <c r="H675">
        <v>15.712711000000001</v>
      </c>
      <c r="I675">
        <v>15.828841000000001</v>
      </c>
      <c r="J675">
        <v>122.07196</v>
      </c>
      <c r="K675">
        <v>121.213745</v>
      </c>
    </row>
    <row r="676" spans="1:11" x14ac:dyDescent="0.25">
      <c r="A676">
        <v>699.78912400000002</v>
      </c>
      <c r="B676">
        <v>15.745126000000001</v>
      </c>
      <c r="C676">
        <v>17.450755000000001</v>
      </c>
      <c r="D676">
        <v>122.092575</v>
      </c>
      <c r="E676">
        <v>113.843942</v>
      </c>
      <c r="G676">
        <v>699.78912400000002</v>
      </c>
      <c r="H676">
        <v>15.745126000000001</v>
      </c>
      <c r="I676">
        <v>15.825782999999999</v>
      </c>
      <c r="J676">
        <v>122.092575</v>
      </c>
      <c r="K676">
        <v>121.285651</v>
      </c>
    </row>
    <row r="677" spans="1:11" x14ac:dyDescent="0.25">
      <c r="A677">
        <v>700.52905299999998</v>
      </c>
      <c r="B677">
        <v>15.703205000000001</v>
      </c>
      <c r="C677">
        <v>17.443857000000001</v>
      </c>
      <c r="D677">
        <v>122.203316</v>
      </c>
      <c r="E677">
        <v>113.922403</v>
      </c>
      <c r="G677">
        <v>700.52905299999998</v>
      </c>
      <c r="H677">
        <v>15.703205000000001</v>
      </c>
      <c r="I677">
        <v>15.822742</v>
      </c>
      <c r="J677">
        <v>122.203316</v>
      </c>
      <c r="K677">
        <v>121.357314</v>
      </c>
    </row>
    <row r="678" spans="1:11" x14ac:dyDescent="0.25">
      <c r="A678">
        <v>701.26898200000005</v>
      </c>
      <c r="B678">
        <v>15.726991</v>
      </c>
      <c r="C678">
        <v>17.436935999999999</v>
      </c>
      <c r="D678">
        <v>122.29396800000001</v>
      </c>
      <c r="E678">
        <v>114.002347</v>
      </c>
      <c r="G678">
        <v>701.26898200000005</v>
      </c>
      <c r="H678">
        <v>15.726991</v>
      </c>
      <c r="I678">
        <v>15.819751</v>
      </c>
      <c r="J678">
        <v>122.29396800000001</v>
      </c>
      <c r="K678">
        <v>121.428754</v>
      </c>
    </row>
    <row r="679" spans="1:11" x14ac:dyDescent="0.25">
      <c r="A679">
        <v>702.00878899999998</v>
      </c>
      <c r="B679">
        <v>15.750560999999999</v>
      </c>
      <c r="C679">
        <v>17.430119000000001</v>
      </c>
      <c r="D679">
        <v>122.35083</v>
      </c>
      <c r="E679">
        <v>114.08154399999999</v>
      </c>
      <c r="G679">
        <v>702.00878899999998</v>
      </c>
      <c r="H679">
        <v>15.750560999999999</v>
      </c>
      <c r="I679">
        <v>15.816801999999999</v>
      </c>
      <c r="J679">
        <v>122.35083</v>
      </c>
      <c r="K679">
        <v>121.499985</v>
      </c>
    </row>
    <row r="680" spans="1:11" x14ac:dyDescent="0.25">
      <c r="A680">
        <v>702.74859600000002</v>
      </c>
      <c r="B680">
        <v>15.717889</v>
      </c>
      <c r="C680">
        <v>17.423299</v>
      </c>
      <c r="D680">
        <v>122.429947</v>
      </c>
      <c r="E680">
        <v>114.160662</v>
      </c>
      <c r="G680">
        <v>702.74859600000002</v>
      </c>
      <c r="H680">
        <v>15.717889</v>
      </c>
      <c r="I680">
        <v>15.813822</v>
      </c>
      <c r="J680">
        <v>122.429947</v>
      </c>
      <c r="K680">
        <v>121.571048</v>
      </c>
    </row>
    <row r="681" spans="1:11" x14ac:dyDescent="0.25">
      <c r="A681">
        <v>703.48834199999999</v>
      </c>
      <c r="B681">
        <v>15.725429999999999</v>
      </c>
      <c r="C681">
        <v>17.416473</v>
      </c>
      <c r="D681">
        <v>122.495148</v>
      </c>
      <c r="E681">
        <v>114.23956200000001</v>
      </c>
      <c r="G681">
        <v>703.48834199999999</v>
      </c>
      <c r="H681">
        <v>15.725429999999999</v>
      </c>
      <c r="I681">
        <v>15.81081</v>
      </c>
      <c r="J681">
        <v>122.495148</v>
      </c>
      <c r="K681">
        <v>121.641944</v>
      </c>
    </row>
    <row r="682" spans="1:11" x14ac:dyDescent="0.25">
      <c r="A682">
        <v>704.22796600000004</v>
      </c>
      <c r="B682">
        <v>15.762506999999999</v>
      </c>
      <c r="C682">
        <v>17.409672</v>
      </c>
      <c r="D682">
        <v>122.571251</v>
      </c>
      <c r="E682">
        <v>114.318245</v>
      </c>
      <c r="G682">
        <v>704.22796600000004</v>
      </c>
      <c r="H682">
        <v>15.762506999999999</v>
      </c>
      <c r="I682">
        <v>15.8078</v>
      </c>
      <c r="J682">
        <v>122.571251</v>
      </c>
      <c r="K682">
        <v>121.712643</v>
      </c>
    </row>
    <row r="683" spans="1:11" x14ac:dyDescent="0.25">
      <c r="A683">
        <v>704.96758999999997</v>
      </c>
      <c r="B683">
        <v>15.745431999999999</v>
      </c>
      <c r="C683">
        <v>17.402949</v>
      </c>
      <c r="D683">
        <v>122.616333</v>
      </c>
      <c r="E683">
        <v>114.396728</v>
      </c>
      <c r="G683">
        <v>704.96758999999997</v>
      </c>
      <c r="H683">
        <v>15.745431999999999</v>
      </c>
      <c r="I683">
        <v>15.804838</v>
      </c>
      <c r="J683">
        <v>122.616333</v>
      </c>
      <c r="K683">
        <v>121.78312099999999</v>
      </c>
    </row>
    <row r="684" spans="1:11" x14ac:dyDescent="0.25">
      <c r="A684">
        <v>705.70715299999995</v>
      </c>
      <c r="B684">
        <v>15.769028</v>
      </c>
      <c r="C684">
        <v>17.396296</v>
      </c>
      <c r="D684">
        <v>122.722115</v>
      </c>
      <c r="E684">
        <v>114.475002</v>
      </c>
      <c r="G684">
        <v>705.70715299999995</v>
      </c>
      <c r="H684">
        <v>15.769028</v>
      </c>
      <c r="I684">
        <v>15.801917</v>
      </c>
      <c r="J684">
        <v>122.722115</v>
      </c>
      <c r="K684">
        <v>121.853374</v>
      </c>
    </row>
    <row r="685" spans="1:11" x14ac:dyDescent="0.25">
      <c r="A685">
        <v>706.44665499999996</v>
      </c>
      <c r="B685">
        <v>15.802872000000001</v>
      </c>
      <c r="C685">
        <v>17.389666999999999</v>
      </c>
      <c r="D685">
        <v>122.864006</v>
      </c>
      <c r="E685">
        <v>114.553066</v>
      </c>
      <c r="G685">
        <v>706.44665499999996</v>
      </c>
      <c r="H685">
        <v>15.802872000000001</v>
      </c>
      <c r="I685">
        <v>15.798987</v>
      </c>
      <c r="J685">
        <v>122.864006</v>
      </c>
      <c r="K685">
        <v>121.923446</v>
      </c>
    </row>
    <row r="686" spans="1:11" x14ac:dyDescent="0.25">
      <c r="A686">
        <v>707.18609600000002</v>
      </c>
      <c r="B686">
        <v>15.781530999999999</v>
      </c>
      <c r="C686">
        <v>17.383042</v>
      </c>
      <c r="D686">
        <v>122.994316</v>
      </c>
      <c r="E686">
        <v>114.630922</v>
      </c>
      <c r="G686">
        <v>707.18609600000002</v>
      </c>
      <c r="H686">
        <v>15.781530999999999</v>
      </c>
      <c r="I686">
        <v>15.796030999999999</v>
      </c>
      <c r="J686">
        <v>122.994316</v>
      </c>
      <c r="K686">
        <v>121.993354</v>
      </c>
    </row>
    <row r="687" spans="1:11" x14ac:dyDescent="0.25">
      <c r="A687">
        <v>707.92553699999996</v>
      </c>
      <c r="B687">
        <v>15.798913000000001</v>
      </c>
      <c r="C687">
        <v>17.376421000000001</v>
      </c>
      <c r="D687">
        <v>123.043289</v>
      </c>
      <c r="E687">
        <v>114.70857599999999</v>
      </c>
      <c r="G687">
        <v>707.92553699999996</v>
      </c>
      <c r="H687">
        <v>15.798913000000001</v>
      </c>
      <c r="I687">
        <v>15.793060000000001</v>
      </c>
      <c r="J687">
        <v>123.043289</v>
      </c>
      <c r="K687">
        <v>122.063097</v>
      </c>
    </row>
    <row r="688" spans="1:11" x14ac:dyDescent="0.25">
      <c r="A688">
        <v>708.66485599999999</v>
      </c>
      <c r="B688">
        <v>15.82874</v>
      </c>
      <c r="C688">
        <v>17.369873999999999</v>
      </c>
      <c r="D688">
        <v>123.097725</v>
      </c>
      <c r="E688">
        <v>114.785786</v>
      </c>
      <c r="G688">
        <v>708.66485599999999</v>
      </c>
      <c r="H688">
        <v>15.82874</v>
      </c>
      <c r="I688">
        <v>15.790117</v>
      </c>
      <c r="J688">
        <v>123.097725</v>
      </c>
      <c r="K688">
        <v>122.13263999999999</v>
      </c>
    </row>
    <row r="689" spans="1:11" x14ac:dyDescent="0.25">
      <c r="A689">
        <v>709.40411400000005</v>
      </c>
      <c r="B689">
        <v>15.79152</v>
      </c>
      <c r="C689">
        <v>17.363333000000001</v>
      </c>
      <c r="D689">
        <v>123.139267</v>
      </c>
      <c r="E689">
        <v>114.86377299999999</v>
      </c>
      <c r="G689">
        <v>709.40411400000005</v>
      </c>
      <c r="H689">
        <v>15.79152</v>
      </c>
      <c r="I689">
        <v>15.78722</v>
      </c>
      <c r="J689">
        <v>123.139267</v>
      </c>
      <c r="K689">
        <v>122.20196799999999</v>
      </c>
    </row>
    <row r="690" spans="1:11" x14ac:dyDescent="0.25">
      <c r="A690">
        <v>710.143372</v>
      </c>
      <c r="B690">
        <v>15.775437</v>
      </c>
      <c r="C690">
        <v>17.356999999999999</v>
      </c>
      <c r="D690">
        <v>123.180504</v>
      </c>
      <c r="E690">
        <v>114.93928200000001</v>
      </c>
      <c r="G690">
        <v>710.143372</v>
      </c>
      <c r="H690">
        <v>15.775437</v>
      </c>
      <c r="I690">
        <v>15.784349000000001</v>
      </c>
      <c r="J690">
        <v>123.180504</v>
      </c>
      <c r="K690">
        <v>122.27109</v>
      </c>
    </row>
    <row r="691" spans="1:11" x14ac:dyDescent="0.25">
      <c r="A691">
        <v>710.88250700000003</v>
      </c>
      <c r="B691">
        <v>15.767561000000001</v>
      </c>
      <c r="C691">
        <v>17.351261999999998</v>
      </c>
      <c r="D691">
        <v>123.20909899999999</v>
      </c>
      <c r="E691">
        <v>115.005788</v>
      </c>
      <c r="G691">
        <v>710.88250700000003</v>
      </c>
      <c r="H691">
        <v>15.767561000000001</v>
      </c>
      <c r="I691">
        <v>15.781447</v>
      </c>
      <c r="J691">
        <v>123.20909899999999</v>
      </c>
      <c r="K691">
        <v>122.34002599999999</v>
      </c>
    </row>
    <row r="692" spans="1:11" x14ac:dyDescent="0.25">
      <c r="A692">
        <v>711.62164299999995</v>
      </c>
      <c r="B692">
        <v>15.762786</v>
      </c>
      <c r="C692">
        <v>17.345483999999999</v>
      </c>
      <c r="D692">
        <v>123.22152699999999</v>
      </c>
      <c r="E692">
        <v>115.07266</v>
      </c>
      <c r="G692">
        <v>711.62164299999995</v>
      </c>
      <c r="H692">
        <v>15.762786</v>
      </c>
      <c r="I692">
        <v>15.778525999999999</v>
      </c>
      <c r="J692">
        <v>123.22152699999999</v>
      </c>
      <c r="K692">
        <v>122.408829</v>
      </c>
    </row>
    <row r="693" spans="1:11" x14ac:dyDescent="0.25">
      <c r="A693">
        <v>712.36065699999995</v>
      </c>
      <c r="B693">
        <v>15.744</v>
      </c>
      <c r="C693">
        <v>17.339711000000001</v>
      </c>
      <c r="D693">
        <v>123.30568700000001</v>
      </c>
      <c r="E693">
        <v>115.139484</v>
      </c>
      <c r="G693">
        <v>712.36065699999995</v>
      </c>
      <c r="H693">
        <v>15.744</v>
      </c>
      <c r="I693">
        <v>15.775607000000001</v>
      </c>
      <c r="J693">
        <v>123.30568700000001</v>
      </c>
      <c r="K693">
        <v>122.47744299999999</v>
      </c>
    </row>
    <row r="694" spans="1:11" x14ac:dyDescent="0.25">
      <c r="A694">
        <v>713.09966999999995</v>
      </c>
      <c r="B694">
        <v>15.754754</v>
      </c>
      <c r="C694">
        <v>17.333978999999999</v>
      </c>
      <c r="D694">
        <v>123.391769</v>
      </c>
      <c r="E694">
        <v>115.20613400000001</v>
      </c>
      <c r="G694">
        <v>713.09966999999995</v>
      </c>
      <c r="H694">
        <v>15.754754</v>
      </c>
      <c r="I694">
        <v>15.772717999999999</v>
      </c>
      <c r="J694">
        <v>123.391769</v>
      </c>
      <c r="K694">
        <v>122.545851</v>
      </c>
    </row>
    <row r="695" spans="1:11" x14ac:dyDescent="0.25">
      <c r="A695">
        <v>713.83862299999998</v>
      </c>
      <c r="B695">
        <v>15.726965999999999</v>
      </c>
      <c r="C695">
        <v>17.328329</v>
      </c>
      <c r="D695">
        <v>123.473404</v>
      </c>
      <c r="E695">
        <v>115.272621</v>
      </c>
      <c r="G695">
        <v>713.83862299999998</v>
      </c>
      <c r="H695">
        <v>15.726965999999999</v>
      </c>
      <c r="I695">
        <v>15.769886</v>
      </c>
      <c r="J695">
        <v>123.473404</v>
      </c>
      <c r="K695">
        <v>122.61404</v>
      </c>
    </row>
    <row r="696" spans="1:11" x14ac:dyDescent="0.25">
      <c r="A696">
        <v>714.57745399999999</v>
      </c>
      <c r="B696">
        <v>15.739239</v>
      </c>
      <c r="C696">
        <v>17.322683999999999</v>
      </c>
      <c r="D696">
        <v>123.528763</v>
      </c>
      <c r="E696">
        <v>115.33893</v>
      </c>
      <c r="G696">
        <v>714.57745399999999</v>
      </c>
      <c r="H696">
        <v>15.739239</v>
      </c>
      <c r="I696">
        <v>15.767045</v>
      </c>
      <c r="J696">
        <v>123.528763</v>
      </c>
      <c r="K696">
        <v>122.682053</v>
      </c>
    </row>
    <row r="697" spans="1:11" x14ac:dyDescent="0.25">
      <c r="A697">
        <v>715.316284</v>
      </c>
      <c r="B697">
        <v>15.734831</v>
      </c>
      <c r="C697">
        <v>17.317025000000001</v>
      </c>
      <c r="D697">
        <v>123.605034</v>
      </c>
      <c r="E697">
        <v>115.405069</v>
      </c>
      <c r="G697">
        <v>715.316284</v>
      </c>
      <c r="H697">
        <v>15.734831</v>
      </c>
      <c r="I697">
        <v>15.764176000000001</v>
      </c>
      <c r="J697">
        <v>123.605034</v>
      </c>
      <c r="K697">
        <v>122.749916</v>
      </c>
    </row>
    <row r="698" spans="1:11" x14ac:dyDescent="0.25">
      <c r="A698">
        <v>716.05505400000004</v>
      </c>
      <c r="B698">
        <v>15.742791</v>
      </c>
      <c r="C698">
        <v>17.311361999999999</v>
      </c>
      <c r="D698">
        <v>123.68197600000001</v>
      </c>
      <c r="E698">
        <v>115.471036</v>
      </c>
      <c r="G698">
        <v>716.05505400000004</v>
      </c>
      <c r="H698">
        <v>15.742791</v>
      </c>
      <c r="I698">
        <v>15.761286999999999</v>
      </c>
      <c r="J698">
        <v>123.68197600000001</v>
      </c>
      <c r="K698">
        <v>122.81761899999999</v>
      </c>
    </row>
    <row r="699" spans="1:11" x14ac:dyDescent="0.25">
      <c r="A699">
        <v>716.79376200000002</v>
      </c>
      <c r="B699">
        <v>15.719234</v>
      </c>
      <c r="C699">
        <v>17.305727000000001</v>
      </c>
      <c r="D699">
        <v>123.684471</v>
      </c>
      <c r="E699">
        <v>115.536843</v>
      </c>
      <c r="G699">
        <v>716.79376200000002</v>
      </c>
      <c r="H699">
        <v>15.719234</v>
      </c>
      <c r="I699">
        <v>15.758411000000001</v>
      </c>
      <c r="J699">
        <v>123.684471</v>
      </c>
      <c r="K699">
        <v>122.885147</v>
      </c>
    </row>
    <row r="700" spans="1:11" x14ac:dyDescent="0.25">
      <c r="A700">
        <v>717.53247099999999</v>
      </c>
      <c r="B700">
        <v>15.748309000000001</v>
      </c>
      <c r="C700">
        <v>17.300170999999999</v>
      </c>
      <c r="D700">
        <v>123.743736</v>
      </c>
      <c r="E700">
        <v>115.602484</v>
      </c>
      <c r="G700">
        <v>717.53247099999999</v>
      </c>
      <c r="H700">
        <v>15.748309000000001</v>
      </c>
      <c r="I700">
        <v>15.755606</v>
      </c>
      <c r="J700">
        <v>123.743736</v>
      </c>
      <c r="K700">
        <v>122.952439</v>
      </c>
    </row>
    <row r="701" spans="1:11" x14ac:dyDescent="0.25">
      <c r="A701">
        <v>718.27105700000004</v>
      </c>
      <c r="B701">
        <v>15.725671999999999</v>
      </c>
      <c r="C701">
        <v>17.294647999999999</v>
      </c>
      <c r="D701">
        <v>123.86307499999999</v>
      </c>
      <c r="E701">
        <v>115.66793199999999</v>
      </c>
      <c r="G701">
        <v>718.27105700000004</v>
      </c>
      <c r="H701">
        <v>15.725671999999999</v>
      </c>
      <c r="I701">
        <v>15.752817</v>
      </c>
      <c r="J701">
        <v>123.86307499999999</v>
      </c>
      <c r="K701">
        <v>123.019531</v>
      </c>
    </row>
    <row r="702" spans="1:11" x14ac:dyDescent="0.25">
      <c r="A702">
        <v>719.00958300000002</v>
      </c>
      <c r="B702">
        <v>15.728904</v>
      </c>
      <c r="C702">
        <v>17.289126</v>
      </c>
      <c r="D702">
        <v>123.967133</v>
      </c>
      <c r="E702">
        <v>115.733193</v>
      </c>
      <c r="G702">
        <v>719.00958300000002</v>
      </c>
      <c r="H702">
        <v>15.728904</v>
      </c>
      <c r="I702">
        <v>15.750006000000001</v>
      </c>
      <c r="J702">
        <v>123.967133</v>
      </c>
      <c r="K702">
        <v>123.086473</v>
      </c>
    </row>
    <row r="703" spans="1:11" x14ac:dyDescent="0.25">
      <c r="A703">
        <v>719.74804700000004</v>
      </c>
      <c r="B703">
        <v>15.683014999999999</v>
      </c>
      <c r="C703">
        <v>17.283864999999999</v>
      </c>
      <c r="D703">
        <v>124.03098300000001</v>
      </c>
      <c r="E703">
        <v>115.797792</v>
      </c>
      <c r="G703">
        <v>719.74804700000004</v>
      </c>
      <c r="H703">
        <v>15.683014999999999</v>
      </c>
      <c r="I703">
        <v>15.747177000000001</v>
      </c>
      <c r="J703">
        <v>124.03098300000001</v>
      </c>
      <c r="K703">
        <v>123.153277</v>
      </c>
    </row>
    <row r="704" spans="1:11" x14ac:dyDescent="0.25">
      <c r="A704">
        <v>720.48651099999995</v>
      </c>
      <c r="B704">
        <v>15.667802999999999</v>
      </c>
      <c r="C704">
        <v>17.276955999999998</v>
      </c>
      <c r="D704">
        <v>124.19149</v>
      </c>
      <c r="E704">
        <v>115.865623</v>
      </c>
      <c r="G704">
        <v>720.48651099999995</v>
      </c>
      <c r="H704">
        <v>15.667802999999999</v>
      </c>
      <c r="I704">
        <v>15.744327999999999</v>
      </c>
      <c r="J704">
        <v>124.19149</v>
      </c>
      <c r="K704">
        <v>123.219921</v>
      </c>
    </row>
    <row r="705" spans="1:11" x14ac:dyDescent="0.25">
      <c r="A705">
        <v>721.22485400000005</v>
      </c>
      <c r="B705">
        <v>15.631100999999999</v>
      </c>
      <c r="C705">
        <v>17.268924999999999</v>
      </c>
      <c r="D705">
        <v>124.16925000000001</v>
      </c>
      <c r="E705">
        <v>115.935726</v>
      </c>
      <c r="G705">
        <v>721.22485400000005</v>
      </c>
      <c r="H705">
        <v>15.631100999999999</v>
      </c>
      <c r="I705">
        <v>15.741509000000001</v>
      </c>
      <c r="J705">
        <v>124.16925000000001</v>
      </c>
      <c r="K705">
        <v>123.28635800000001</v>
      </c>
    </row>
    <row r="706" spans="1:11" x14ac:dyDescent="0.25">
      <c r="A706">
        <v>721.96319600000004</v>
      </c>
      <c r="B706">
        <v>15.624587999999999</v>
      </c>
      <c r="C706">
        <v>17.261426</v>
      </c>
      <c r="D706">
        <v>124.091965</v>
      </c>
      <c r="E706">
        <v>116.004828</v>
      </c>
      <c r="G706">
        <v>721.96319600000004</v>
      </c>
      <c r="H706">
        <v>15.624587999999999</v>
      </c>
      <c r="I706">
        <v>15.738778</v>
      </c>
      <c r="J706">
        <v>124.091965</v>
      </c>
      <c r="K706">
        <v>123.352572</v>
      </c>
    </row>
    <row r="707" spans="1:11" x14ac:dyDescent="0.25">
      <c r="A707">
        <v>722.70141599999999</v>
      </c>
      <c r="B707">
        <v>15.597619</v>
      </c>
      <c r="C707">
        <v>17.253872999999999</v>
      </c>
      <c r="D707">
        <v>124.18002300000001</v>
      </c>
      <c r="E707">
        <v>116.073859</v>
      </c>
      <c r="G707">
        <v>722.70141599999999</v>
      </c>
      <c r="H707">
        <v>15.597619</v>
      </c>
      <c r="I707">
        <v>15.736014000000001</v>
      </c>
      <c r="J707">
        <v>124.18002300000001</v>
      </c>
      <c r="K707">
        <v>123.41863600000001</v>
      </c>
    </row>
    <row r="708" spans="1:11" x14ac:dyDescent="0.25">
      <c r="A708">
        <v>723.43963599999995</v>
      </c>
      <c r="B708">
        <v>15.630722</v>
      </c>
      <c r="C708">
        <v>17.246327999999998</v>
      </c>
      <c r="D708">
        <v>124.194084</v>
      </c>
      <c r="E708">
        <v>116.14273900000001</v>
      </c>
      <c r="G708">
        <v>723.43963599999995</v>
      </c>
      <c r="H708">
        <v>15.630722</v>
      </c>
      <c r="I708">
        <v>15.733233</v>
      </c>
      <c r="J708">
        <v>124.194084</v>
      </c>
      <c r="K708">
        <v>123.484551</v>
      </c>
    </row>
    <row r="709" spans="1:11" x14ac:dyDescent="0.25">
      <c r="A709">
        <v>724.17779499999995</v>
      </c>
      <c r="B709">
        <v>15.648569999999999</v>
      </c>
      <c r="C709">
        <v>17.238790999999999</v>
      </c>
      <c r="D709">
        <v>124.223991</v>
      </c>
      <c r="E709">
        <v>116.211462</v>
      </c>
      <c r="G709">
        <v>724.17779499999995</v>
      </c>
      <c r="H709">
        <v>15.648569999999999</v>
      </c>
      <c r="I709">
        <v>15.730434000000001</v>
      </c>
      <c r="J709">
        <v>124.223991</v>
      </c>
      <c r="K709">
        <v>123.550314</v>
      </c>
    </row>
    <row r="710" spans="1:11" x14ac:dyDescent="0.25">
      <c r="A710">
        <v>724.91589399999998</v>
      </c>
      <c r="B710">
        <v>15.666041</v>
      </c>
      <c r="C710">
        <v>17.231262000000001</v>
      </c>
      <c r="D710">
        <v>124.372978</v>
      </c>
      <c r="E710">
        <v>116.28003099999999</v>
      </c>
      <c r="G710">
        <v>724.91589399999998</v>
      </c>
      <c r="H710">
        <v>15.666041</v>
      </c>
      <c r="I710">
        <v>15.72762</v>
      </c>
      <c r="J710">
        <v>124.372978</v>
      </c>
      <c r="K710">
        <v>123.61592400000001</v>
      </c>
    </row>
    <row r="711" spans="1:11" x14ac:dyDescent="0.25">
      <c r="A711">
        <v>725.65393100000006</v>
      </c>
      <c r="B711">
        <v>15.683278</v>
      </c>
      <c r="C711">
        <v>17.223844</v>
      </c>
      <c r="D711">
        <v>124.548233</v>
      </c>
      <c r="E711">
        <v>116.34846</v>
      </c>
      <c r="G711">
        <v>725.65393100000006</v>
      </c>
      <c r="H711">
        <v>15.683278</v>
      </c>
      <c r="I711">
        <v>15.72489</v>
      </c>
      <c r="J711">
        <v>124.548233</v>
      </c>
      <c r="K711">
        <v>123.68131099999999</v>
      </c>
    </row>
    <row r="712" spans="1:11" x14ac:dyDescent="0.25">
      <c r="A712">
        <v>726.39184599999999</v>
      </c>
      <c r="B712">
        <v>15.656425</v>
      </c>
      <c r="C712">
        <v>17.216470999999999</v>
      </c>
      <c r="D712">
        <v>124.57386</v>
      </c>
      <c r="E712">
        <v>116.416718</v>
      </c>
      <c r="G712">
        <v>726.39184599999999</v>
      </c>
      <c r="H712">
        <v>15.656425</v>
      </c>
      <c r="I712">
        <v>15.72218</v>
      </c>
      <c r="J712">
        <v>124.57386</v>
      </c>
      <c r="K712">
        <v>123.746499</v>
      </c>
    </row>
    <row r="713" spans="1:11" x14ac:dyDescent="0.25">
      <c r="A713">
        <v>727.12982199999999</v>
      </c>
      <c r="B713">
        <v>15.661632000000001</v>
      </c>
      <c r="C713">
        <v>17.209108000000001</v>
      </c>
      <c r="D713">
        <v>124.662651</v>
      </c>
      <c r="E713">
        <v>116.484827</v>
      </c>
      <c r="G713">
        <v>727.12982199999999</v>
      </c>
      <c r="H713">
        <v>15.661632000000001</v>
      </c>
      <c r="I713">
        <v>15.719455999999999</v>
      </c>
      <c r="J713">
        <v>124.662651</v>
      </c>
      <c r="K713">
        <v>123.811537</v>
      </c>
    </row>
    <row r="714" spans="1:11" x14ac:dyDescent="0.25">
      <c r="A714">
        <v>727.86767599999996</v>
      </c>
      <c r="B714">
        <v>15.634634999999999</v>
      </c>
      <c r="C714">
        <v>17.201750000000001</v>
      </c>
      <c r="D714">
        <v>124.693794</v>
      </c>
      <c r="E714">
        <v>116.55279899999999</v>
      </c>
      <c r="G714">
        <v>727.86767599999996</v>
      </c>
      <c r="H714">
        <v>15.634634999999999</v>
      </c>
      <c r="I714">
        <v>15.716714</v>
      </c>
      <c r="J714">
        <v>124.693794</v>
      </c>
      <c r="K714">
        <v>123.876448</v>
      </c>
    </row>
    <row r="715" spans="1:11" x14ac:dyDescent="0.25">
      <c r="A715">
        <v>728.60546899999997</v>
      </c>
      <c r="B715">
        <v>15.616020000000001</v>
      </c>
      <c r="C715">
        <v>17.194507999999999</v>
      </c>
      <c r="D715">
        <v>124.703255</v>
      </c>
      <c r="E715">
        <v>116.6206</v>
      </c>
      <c r="G715">
        <v>728.60546899999997</v>
      </c>
      <c r="H715">
        <v>15.616020000000001</v>
      </c>
      <c r="I715">
        <v>15.713944</v>
      </c>
      <c r="J715">
        <v>124.703255</v>
      </c>
      <c r="K715">
        <v>123.941191</v>
      </c>
    </row>
    <row r="716" spans="1:11" x14ac:dyDescent="0.25">
      <c r="A716">
        <v>729.34320100000002</v>
      </c>
      <c r="B716">
        <v>15.641795999999999</v>
      </c>
      <c r="C716">
        <v>17.186948000000001</v>
      </c>
      <c r="D716">
        <v>124.70014999999999</v>
      </c>
      <c r="E716">
        <v>116.688241</v>
      </c>
      <c r="G716">
        <v>729.34320100000002</v>
      </c>
      <c r="H716">
        <v>15.641795999999999</v>
      </c>
      <c r="I716">
        <v>15.711205</v>
      </c>
      <c r="J716">
        <v>124.70014999999999</v>
      </c>
      <c r="K716">
        <v>124.005759</v>
      </c>
    </row>
    <row r="717" spans="1:11" x14ac:dyDescent="0.25">
      <c r="A717">
        <v>730.080872</v>
      </c>
      <c r="B717">
        <v>15.651183</v>
      </c>
      <c r="C717">
        <v>17.180078999999999</v>
      </c>
      <c r="D717">
        <v>124.803619</v>
      </c>
      <c r="E717">
        <v>116.755775</v>
      </c>
      <c r="G717">
        <v>730.080872</v>
      </c>
      <c r="H717">
        <v>15.651183</v>
      </c>
      <c r="I717">
        <v>15.708513</v>
      </c>
      <c r="J717">
        <v>124.803619</v>
      </c>
      <c r="K717">
        <v>124.070143</v>
      </c>
    </row>
    <row r="718" spans="1:11" x14ac:dyDescent="0.25">
      <c r="A718">
        <v>730.81854199999998</v>
      </c>
      <c r="B718">
        <v>15.635266</v>
      </c>
      <c r="C718">
        <v>17.176653999999999</v>
      </c>
      <c r="D718">
        <v>124.906288</v>
      </c>
      <c r="E718">
        <v>116.823262</v>
      </c>
      <c r="G718">
        <v>730.81854199999998</v>
      </c>
      <c r="H718">
        <v>15.635266</v>
      </c>
      <c r="I718">
        <v>15.70584</v>
      </c>
      <c r="J718">
        <v>124.906288</v>
      </c>
      <c r="K718">
        <v>124.134345</v>
      </c>
    </row>
    <row r="719" spans="1:11" x14ac:dyDescent="0.25">
      <c r="A719">
        <v>731.55609100000004</v>
      </c>
      <c r="B719">
        <v>15.676795</v>
      </c>
      <c r="C719">
        <v>17.173202</v>
      </c>
      <c r="D719">
        <v>124.989906</v>
      </c>
      <c r="E719">
        <v>116.89053800000001</v>
      </c>
      <c r="G719">
        <v>731.55609100000004</v>
      </c>
      <c r="H719">
        <v>15.676795</v>
      </c>
      <c r="I719">
        <v>15.703154</v>
      </c>
      <c r="J719">
        <v>124.989906</v>
      </c>
      <c r="K719">
        <v>124.19837200000001</v>
      </c>
    </row>
    <row r="720" spans="1:11" x14ac:dyDescent="0.25">
      <c r="A720">
        <v>732.29357900000002</v>
      </c>
      <c r="B720">
        <v>15.682464</v>
      </c>
      <c r="C720">
        <v>17.16966</v>
      </c>
      <c r="D720">
        <v>125.091995</v>
      </c>
      <c r="E720">
        <v>116.95762999999999</v>
      </c>
      <c r="G720">
        <v>732.29357900000002</v>
      </c>
      <c r="H720">
        <v>15.682464</v>
      </c>
      <c r="I720">
        <v>15.700449000000001</v>
      </c>
      <c r="J720">
        <v>125.091995</v>
      </c>
      <c r="K720">
        <v>124.26226</v>
      </c>
    </row>
    <row r="721" spans="1:11" x14ac:dyDescent="0.25">
      <c r="A721">
        <v>733.03106700000001</v>
      </c>
      <c r="B721">
        <v>15.654382</v>
      </c>
      <c r="C721">
        <v>17.166115000000001</v>
      </c>
      <c r="D721">
        <v>125.279274</v>
      </c>
      <c r="E721">
        <v>117.024559</v>
      </c>
      <c r="G721">
        <v>733.03106700000001</v>
      </c>
      <c r="H721">
        <v>15.654382</v>
      </c>
      <c r="I721">
        <v>15.697734000000001</v>
      </c>
      <c r="J721">
        <v>125.279274</v>
      </c>
      <c r="K721">
        <v>124.32602199999999</v>
      </c>
    </row>
    <row r="722" spans="1:11" x14ac:dyDescent="0.25">
      <c r="A722">
        <v>733.76849400000003</v>
      </c>
      <c r="B722">
        <v>15.653721000000001</v>
      </c>
      <c r="C722">
        <v>17.162586999999998</v>
      </c>
      <c r="D722">
        <v>125.36068</v>
      </c>
      <c r="E722">
        <v>117.091314</v>
      </c>
      <c r="G722">
        <v>733.76849400000003</v>
      </c>
      <c r="H722">
        <v>15.653721000000001</v>
      </c>
      <c r="I722">
        <v>15.695026</v>
      </c>
      <c r="J722">
        <v>125.36068</v>
      </c>
      <c r="K722">
        <v>124.38963</v>
      </c>
    </row>
    <row r="723" spans="1:11" x14ac:dyDescent="0.25">
      <c r="A723">
        <v>734.50579800000003</v>
      </c>
      <c r="B723">
        <v>15.665144</v>
      </c>
      <c r="C723">
        <v>17.159137000000001</v>
      </c>
      <c r="D723">
        <v>125.413704</v>
      </c>
      <c r="E723">
        <v>117.157864</v>
      </c>
      <c r="G723">
        <v>734.50579800000003</v>
      </c>
      <c r="H723">
        <v>15.665144</v>
      </c>
      <c r="I723">
        <v>15.692383</v>
      </c>
      <c r="J723">
        <v>125.413704</v>
      </c>
      <c r="K723">
        <v>124.453002</v>
      </c>
    </row>
    <row r="724" spans="1:11" x14ac:dyDescent="0.25">
      <c r="A724">
        <v>735.24310300000002</v>
      </c>
      <c r="B724">
        <v>15.654786</v>
      </c>
      <c r="C724">
        <v>17.155712000000001</v>
      </c>
      <c r="D724">
        <v>125.50663</v>
      </c>
      <c r="E724">
        <v>117.224245</v>
      </c>
      <c r="G724">
        <v>735.24310300000002</v>
      </c>
      <c r="H724">
        <v>15.654786</v>
      </c>
      <c r="I724">
        <v>15.689753</v>
      </c>
      <c r="J724">
        <v>125.50663</v>
      </c>
      <c r="K724">
        <v>124.51621799999999</v>
      </c>
    </row>
    <row r="725" spans="1:11" x14ac:dyDescent="0.25">
      <c r="A725">
        <v>735.98034700000005</v>
      </c>
      <c r="B725">
        <v>15.653893999999999</v>
      </c>
      <c r="C725">
        <v>17.152272</v>
      </c>
      <c r="D725">
        <v>125.536255</v>
      </c>
      <c r="E725">
        <v>117.290459</v>
      </c>
      <c r="G725">
        <v>735.98034700000005</v>
      </c>
      <c r="H725">
        <v>15.653893999999999</v>
      </c>
      <c r="I725">
        <v>15.687101</v>
      </c>
      <c r="J725">
        <v>125.536255</v>
      </c>
      <c r="K725">
        <v>124.579313</v>
      </c>
    </row>
    <row r="726" spans="1:11" x14ac:dyDescent="0.25">
      <c r="A726">
        <v>736.71752900000001</v>
      </c>
      <c r="B726">
        <v>15.650186</v>
      </c>
      <c r="C726">
        <v>17.148824999999999</v>
      </c>
      <c r="D726">
        <v>125.53929100000001</v>
      </c>
      <c r="E726">
        <v>117.35647</v>
      </c>
      <c r="G726">
        <v>736.71752900000001</v>
      </c>
      <c r="H726">
        <v>15.650186</v>
      </c>
      <c r="I726">
        <v>15.68444</v>
      </c>
      <c r="J726">
        <v>125.53929100000001</v>
      </c>
      <c r="K726">
        <v>124.64223699999999</v>
      </c>
    </row>
    <row r="727" spans="1:11" x14ac:dyDescent="0.25">
      <c r="A727">
        <v>737.45465100000001</v>
      </c>
      <c r="B727">
        <v>15.638553</v>
      </c>
      <c r="C727">
        <v>17.145364000000001</v>
      </c>
      <c r="D727">
        <v>125.514786</v>
      </c>
      <c r="E727">
        <v>117.422313</v>
      </c>
      <c r="G727">
        <v>737.45465100000001</v>
      </c>
      <c r="H727">
        <v>15.638553</v>
      </c>
      <c r="I727">
        <v>15.681754</v>
      </c>
      <c r="J727">
        <v>125.514786</v>
      </c>
      <c r="K727">
        <v>124.70504</v>
      </c>
    </row>
    <row r="728" spans="1:11" x14ac:dyDescent="0.25">
      <c r="A728">
        <v>738.19171100000005</v>
      </c>
      <c r="B728">
        <v>15.605371999999999</v>
      </c>
      <c r="C728">
        <v>17.141933999999999</v>
      </c>
      <c r="D728">
        <v>125.514397</v>
      </c>
      <c r="E728">
        <v>117.487987</v>
      </c>
      <c r="G728">
        <v>738.19171100000005</v>
      </c>
      <c r="H728">
        <v>15.605371999999999</v>
      </c>
      <c r="I728">
        <v>15.679086</v>
      </c>
      <c r="J728">
        <v>125.514397</v>
      </c>
      <c r="K728">
        <v>124.767685</v>
      </c>
    </row>
    <row r="729" spans="1:11" x14ac:dyDescent="0.25">
      <c r="A729">
        <v>738.92871100000002</v>
      </c>
      <c r="B729">
        <v>15.582234</v>
      </c>
      <c r="C729">
        <v>17.138551</v>
      </c>
      <c r="D729">
        <v>125.492142</v>
      </c>
      <c r="E729">
        <v>117.55347399999999</v>
      </c>
      <c r="G729">
        <v>738.92871100000002</v>
      </c>
      <c r="H729">
        <v>15.582234</v>
      </c>
      <c r="I729">
        <v>15.676501999999999</v>
      </c>
      <c r="J729">
        <v>125.492142</v>
      </c>
      <c r="K729">
        <v>124.830094</v>
      </c>
    </row>
    <row r="730" spans="1:11" x14ac:dyDescent="0.25">
      <c r="A730">
        <v>739.66564900000003</v>
      </c>
      <c r="B730">
        <v>15.555935</v>
      </c>
      <c r="C730">
        <v>17.136058999999999</v>
      </c>
      <c r="D730">
        <v>125.53939099999999</v>
      </c>
      <c r="E730">
        <v>117.618782</v>
      </c>
      <c r="G730">
        <v>739.66564900000003</v>
      </c>
      <c r="H730">
        <v>15.555935</v>
      </c>
      <c r="I730">
        <v>15.673907</v>
      </c>
      <c r="J730">
        <v>125.53939099999999</v>
      </c>
      <c r="K730">
        <v>124.892364</v>
      </c>
    </row>
    <row r="731" spans="1:11" x14ac:dyDescent="0.25">
      <c r="A731">
        <v>740.40252699999996</v>
      </c>
      <c r="B731">
        <v>15.571478000000001</v>
      </c>
      <c r="C731">
        <v>17.129643000000002</v>
      </c>
      <c r="D731">
        <v>125.608795</v>
      </c>
      <c r="E731">
        <v>117.68394600000001</v>
      </c>
      <c r="G731">
        <v>740.40252699999996</v>
      </c>
      <c r="H731">
        <v>15.571478000000001</v>
      </c>
      <c r="I731">
        <v>15.671296</v>
      </c>
      <c r="J731">
        <v>125.608795</v>
      </c>
      <c r="K731">
        <v>124.95449600000001</v>
      </c>
    </row>
    <row r="732" spans="1:11" x14ac:dyDescent="0.25">
      <c r="A732">
        <v>741.13934300000005</v>
      </c>
      <c r="B732">
        <v>15.585749</v>
      </c>
      <c r="C732">
        <v>17.119674</v>
      </c>
      <c r="D732">
        <v>125.717049</v>
      </c>
      <c r="E732">
        <v>117.74902299999999</v>
      </c>
      <c r="G732">
        <v>741.13934300000005</v>
      </c>
      <c r="H732">
        <v>15.585749</v>
      </c>
      <c r="I732">
        <v>15.668666</v>
      </c>
      <c r="J732">
        <v>125.717049</v>
      </c>
      <c r="K732">
        <v>125.01649</v>
      </c>
    </row>
    <row r="733" spans="1:11" x14ac:dyDescent="0.25">
      <c r="A733">
        <v>741.87609899999995</v>
      </c>
      <c r="B733">
        <v>15.5924</v>
      </c>
      <c r="C733">
        <v>17.110734000000001</v>
      </c>
      <c r="D733">
        <v>125.795563</v>
      </c>
      <c r="E733">
        <v>117.813974</v>
      </c>
      <c r="G733">
        <v>741.87609899999995</v>
      </c>
      <c r="H733">
        <v>15.5924</v>
      </c>
      <c r="I733">
        <v>15.666029</v>
      </c>
      <c r="J733">
        <v>125.795563</v>
      </c>
      <c r="K733">
        <v>125.078343</v>
      </c>
    </row>
    <row r="734" spans="1:11" x14ac:dyDescent="0.25">
      <c r="A734">
        <v>742.61285399999997</v>
      </c>
      <c r="B734">
        <v>15.594616</v>
      </c>
      <c r="C734">
        <v>17.101759000000001</v>
      </c>
      <c r="D734">
        <v>125.91673299999999</v>
      </c>
      <c r="E734">
        <v>117.878811</v>
      </c>
      <c r="G734">
        <v>742.61285399999997</v>
      </c>
      <c r="H734">
        <v>15.594616</v>
      </c>
      <c r="I734">
        <v>15.663417000000001</v>
      </c>
      <c r="J734">
        <v>125.91673299999999</v>
      </c>
      <c r="K734">
        <v>125.140021</v>
      </c>
    </row>
    <row r="735" spans="1:11" x14ac:dyDescent="0.25">
      <c r="A735">
        <v>743.34948699999995</v>
      </c>
      <c r="B735">
        <v>15.621408000000001</v>
      </c>
      <c r="C735">
        <v>17.092853999999999</v>
      </c>
      <c r="D735">
        <v>126.015488</v>
      </c>
      <c r="E735">
        <v>117.943541</v>
      </c>
      <c r="G735">
        <v>743.34948699999995</v>
      </c>
      <c r="H735">
        <v>15.621408000000001</v>
      </c>
      <c r="I735">
        <v>15.660844000000001</v>
      </c>
      <c r="J735">
        <v>126.015488</v>
      </c>
      <c r="K735">
        <v>125.201526</v>
      </c>
    </row>
    <row r="736" spans="1:11" x14ac:dyDescent="0.25">
      <c r="A736">
        <v>744.08612100000005</v>
      </c>
      <c r="B736">
        <v>15.606014</v>
      </c>
      <c r="C736">
        <v>17.084005000000001</v>
      </c>
      <c r="D736">
        <v>126.01213799999999</v>
      </c>
      <c r="E736">
        <v>118.008171</v>
      </c>
      <c r="G736">
        <v>744.08612100000005</v>
      </c>
      <c r="H736">
        <v>15.606014</v>
      </c>
      <c r="I736">
        <v>15.658295000000001</v>
      </c>
      <c r="J736">
        <v>126.01213799999999</v>
      </c>
      <c r="K736">
        <v>125.262877</v>
      </c>
    </row>
    <row r="737" spans="1:11" x14ac:dyDescent="0.25">
      <c r="A737">
        <v>744.822632</v>
      </c>
      <c r="B737">
        <v>15.614252</v>
      </c>
      <c r="C737">
        <v>17.07517</v>
      </c>
      <c r="D737">
        <v>126.062927</v>
      </c>
      <c r="E737">
        <v>118.07266</v>
      </c>
      <c r="G737">
        <v>744.822632</v>
      </c>
      <c r="H737">
        <v>15.614252</v>
      </c>
      <c r="I737">
        <v>15.65573</v>
      </c>
      <c r="J737">
        <v>126.062927</v>
      </c>
      <c r="K737">
        <v>125.324065</v>
      </c>
    </row>
    <row r="738" spans="1:11" x14ac:dyDescent="0.25">
      <c r="A738">
        <v>745.55914299999995</v>
      </c>
      <c r="B738">
        <v>15.618193</v>
      </c>
      <c r="C738">
        <v>17.06634</v>
      </c>
      <c r="D738">
        <v>126.13529200000001</v>
      </c>
      <c r="E738">
        <v>118.137057</v>
      </c>
      <c r="G738">
        <v>745.55914299999995</v>
      </c>
      <c r="H738">
        <v>15.618193</v>
      </c>
      <c r="I738">
        <v>15.653146</v>
      </c>
      <c r="J738">
        <v>126.13529200000001</v>
      </c>
      <c r="K738">
        <v>125.38514499999999</v>
      </c>
    </row>
    <row r="739" spans="1:11" x14ac:dyDescent="0.25">
      <c r="A739">
        <v>746.29553199999998</v>
      </c>
      <c r="B739">
        <v>15.624693000000001</v>
      </c>
      <c r="C739">
        <v>17.057516</v>
      </c>
      <c r="D739">
        <v>126.212479</v>
      </c>
      <c r="E739">
        <v>118.201328</v>
      </c>
      <c r="G739">
        <v>746.29553199999998</v>
      </c>
      <c r="H739">
        <v>15.624693000000001</v>
      </c>
      <c r="I739">
        <v>15.650537999999999</v>
      </c>
      <c r="J739">
        <v>126.212479</v>
      </c>
      <c r="K739">
        <v>125.44608700000001</v>
      </c>
    </row>
    <row r="740" spans="1:11" x14ac:dyDescent="0.25">
      <c r="A740">
        <v>747.03192100000001</v>
      </c>
      <c r="B740">
        <v>15.594752</v>
      </c>
      <c r="C740">
        <v>17.048725999999998</v>
      </c>
      <c r="D740">
        <v>126.252289</v>
      </c>
      <c r="E740">
        <v>118.26548</v>
      </c>
      <c r="G740">
        <v>747.03192100000001</v>
      </c>
      <c r="H740">
        <v>15.594752</v>
      </c>
      <c r="I740">
        <v>15.647936</v>
      </c>
      <c r="J740">
        <v>126.252289</v>
      </c>
      <c r="K740">
        <v>125.50686899999999</v>
      </c>
    </row>
    <row r="741" spans="1:11" x14ac:dyDescent="0.25">
      <c r="A741">
        <v>747.76824999999997</v>
      </c>
      <c r="B741">
        <v>15.566268000000001</v>
      </c>
      <c r="C741">
        <v>17.040058999999999</v>
      </c>
      <c r="D741">
        <v>126.32708700000001</v>
      </c>
      <c r="E741">
        <v>118.329534</v>
      </c>
      <c r="G741">
        <v>747.76824999999997</v>
      </c>
      <c r="H741">
        <v>15.566268000000001</v>
      </c>
      <c r="I741">
        <v>15.645429999999999</v>
      </c>
      <c r="J741">
        <v>126.32708700000001</v>
      </c>
      <c r="K741">
        <v>125.56743899999999</v>
      </c>
    </row>
    <row r="742" spans="1:11" x14ac:dyDescent="0.25">
      <c r="A742">
        <v>748.50451699999996</v>
      </c>
      <c r="B742">
        <v>15.547064000000001</v>
      </c>
      <c r="C742">
        <v>17.031569999999999</v>
      </c>
      <c r="D742">
        <v>126.35276</v>
      </c>
      <c r="E742">
        <v>118.393479</v>
      </c>
      <c r="G742">
        <v>748.50451699999996</v>
      </c>
      <c r="H742">
        <v>15.547064000000001</v>
      </c>
      <c r="I742">
        <v>15.642916</v>
      </c>
      <c r="J742">
        <v>126.35276</v>
      </c>
      <c r="K742">
        <v>125.627893</v>
      </c>
    </row>
    <row r="743" spans="1:11" x14ac:dyDescent="0.25">
      <c r="A743">
        <v>749.240723</v>
      </c>
      <c r="B743">
        <v>15.522403000000001</v>
      </c>
      <c r="C743">
        <v>17.022629999999999</v>
      </c>
      <c r="D743">
        <v>126.37381000000001</v>
      </c>
      <c r="E743">
        <v>118.457352</v>
      </c>
      <c r="G743">
        <v>749.240723</v>
      </c>
      <c r="H743">
        <v>15.522403000000001</v>
      </c>
      <c r="I743">
        <v>15.640387</v>
      </c>
      <c r="J743">
        <v>126.37381000000001</v>
      </c>
      <c r="K743">
        <v>125.688211</v>
      </c>
    </row>
    <row r="744" spans="1:11" x14ac:dyDescent="0.25">
      <c r="A744">
        <v>749.97686799999997</v>
      </c>
      <c r="B744">
        <v>15.475735</v>
      </c>
      <c r="C744">
        <v>17.014082999999999</v>
      </c>
      <c r="D744">
        <v>126.359711</v>
      </c>
      <c r="E744">
        <v>118.521061</v>
      </c>
      <c r="G744">
        <v>749.97686799999997</v>
      </c>
      <c r="H744">
        <v>15.475735</v>
      </c>
      <c r="I744">
        <v>15.637845</v>
      </c>
      <c r="J744">
        <v>126.359711</v>
      </c>
      <c r="K744">
        <v>125.748379</v>
      </c>
    </row>
    <row r="745" spans="1:11" x14ac:dyDescent="0.25">
      <c r="A745">
        <v>750.71295199999997</v>
      </c>
      <c r="B745">
        <v>15.507047999999999</v>
      </c>
      <c r="C745">
        <v>17.010244</v>
      </c>
      <c r="D745">
        <v>126.40055099999999</v>
      </c>
      <c r="E745">
        <v>118.584127</v>
      </c>
      <c r="G745">
        <v>750.71295199999997</v>
      </c>
      <c r="H745">
        <v>15.507047999999999</v>
      </c>
      <c r="I745">
        <v>15.635278</v>
      </c>
      <c r="J745">
        <v>126.40055099999999</v>
      </c>
      <c r="K745">
        <v>125.808424</v>
      </c>
    </row>
    <row r="746" spans="1:11" x14ac:dyDescent="0.25">
      <c r="A746">
        <v>751.44897500000002</v>
      </c>
      <c r="B746">
        <v>15.537946</v>
      </c>
      <c r="C746">
        <v>17.007020000000001</v>
      </c>
      <c r="D746">
        <v>126.419106</v>
      </c>
      <c r="E746">
        <v>118.646962</v>
      </c>
      <c r="G746">
        <v>751.44897500000002</v>
      </c>
      <c r="H746">
        <v>15.537946</v>
      </c>
      <c r="I746">
        <v>15.632737000000001</v>
      </c>
      <c r="J746">
        <v>126.419106</v>
      </c>
      <c r="K746">
        <v>125.868303</v>
      </c>
    </row>
    <row r="747" spans="1:11" x14ac:dyDescent="0.25">
      <c r="A747">
        <v>752.18493699999999</v>
      </c>
      <c r="B747">
        <v>15.548427999999999</v>
      </c>
      <c r="C747">
        <v>17.003359</v>
      </c>
      <c r="D747">
        <v>126.53293600000001</v>
      </c>
      <c r="E747">
        <v>118.709693</v>
      </c>
      <c r="G747">
        <v>752.18493699999999</v>
      </c>
      <c r="H747">
        <v>15.548427999999999</v>
      </c>
      <c r="I747">
        <v>15.630235000000001</v>
      </c>
      <c r="J747">
        <v>126.53293600000001</v>
      </c>
      <c r="K747">
        <v>125.928011</v>
      </c>
    </row>
    <row r="748" spans="1:11" x14ac:dyDescent="0.25">
      <c r="A748">
        <v>752.92083700000001</v>
      </c>
      <c r="B748">
        <v>15.590733999999999</v>
      </c>
      <c r="C748">
        <v>16.999896</v>
      </c>
      <c r="D748">
        <v>126.66587800000001</v>
      </c>
      <c r="E748">
        <v>118.772255</v>
      </c>
      <c r="G748">
        <v>752.92083700000001</v>
      </c>
      <c r="H748">
        <v>15.590733999999999</v>
      </c>
      <c r="I748">
        <v>15.62776</v>
      </c>
      <c r="J748">
        <v>126.66587800000001</v>
      </c>
      <c r="K748">
        <v>125.98757000000001</v>
      </c>
    </row>
    <row r="749" spans="1:11" x14ac:dyDescent="0.25">
      <c r="A749">
        <v>753.65667699999995</v>
      </c>
      <c r="B749">
        <v>15.611641000000001</v>
      </c>
      <c r="C749">
        <v>16.99643</v>
      </c>
      <c r="D749">
        <v>126.728752</v>
      </c>
      <c r="E749">
        <v>118.834654</v>
      </c>
      <c r="G749">
        <v>753.65667699999995</v>
      </c>
      <c r="H749">
        <v>15.611641000000001</v>
      </c>
      <c r="I749">
        <v>15.625275</v>
      </c>
      <c r="J749">
        <v>126.728752</v>
      </c>
      <c r="K749">
        <v>126.04699599999999</v>
      </c>
    </row>
    <row r="750" spans="1:11" x14ac:dyDescent="0.25">
      <c r="A750">
        <v>754.39245600000004</v>
      </c>
      <c r="B750">
        <v>15.587692000000001</v>
      </c>
      <c r="C750">
        <v>16.992958000000002</v>
      </c>
      <c r="D750">
        <v>126.89645400000001</v>
      </c>
      <c r="E750">
        <v>118.896895</v>
      </c>
      <c r="G750">
        <v>754.39245600000004</v>
      </c>
      <c r="H750">
        <v>15.587692000000001</v>
      </c>
      <c r="I750">
        <v>15.622775000000001</v>
      </c>
      <c r="J750">
        <v>126.89645400000001</v>
      </c>
      <c r="K750">
        <v>126.106298</v>
      </c>
    </row>
    <row r="751" spans="1:11" x14ac:dyDescent="0.25">
      <c r="A751">
        <v>755.12823500000002</v>
      </c>
      <c r="B751">
        <v>15.568006</v>
      </c>
      <c r="C751">
        <v>16.989474999999999</v>
      </c>
      <c r="D751">
        <v>127.086693</v>
      </c>
      <c r="E751">
        <v>118.958975</v>
      </c>
      <c r="G751">
        <v>755.12823500000002</v>
      </c>
      <c r="H751">
        <v>15.568006</v>
      </c>
      <c r="I751">
        <v>15.620257000000001</v>
      </c>
      <c r="J751">
        <v>127.086693</v>
      </c>
      <c r="K751">
        <v>126.165474</v>
      </c>
    </row>
    <row r="752" spans="1:11" x14ac:dyDescent="0.25">
      <c r="A752">
        <v>755.86389199999996</v>
      </c>
      <c r="B752">
        <v>15.574769999999999</v>
      </c>
      <c r="C752">
        <v>16.985977999999999</v>
      </c>
      <c r="D752">
        <v>127.054878</v>
      </c>
      <c r="E752">
        <v>119.020869</v>
      </c>
      <c r="G752">
        <v>755.86389199999996</v>
      </c>
      <c r="H752">
        <v>15.574769999999999</v>
      </c>
      <c r="I752">
        <v>15.617723</v>
      </c>
      <c r="J752">
        <v>127.054878</v>
      </c>
      <c r="K752">
        <v>126.224496</v>
      </c>
    </row>
    <row r="753" spans="1:11" x14ac:dyDescent="0.25">
      <c r="A753">
        <v>756.59948699999995</v>
      </c>
      <c r="B753">
        <v>15.564467</v>
      </c>
      <c r="C753">
        <v>16.982579000000001</v>
      </c>
      <c r="D753">
        <v>127.079132</v>
      </c>
      <c r="E753">
        <v>119.082632</v>
      </c>
      <c r="G753">
        <v>756.59948699999995</v>
      </c>
      <c r="H753">
        <v>15.564467</v>
      </c>
      <c r="I753">
        <v>15.615266</v>
      </c>
      <c r="J753">
        <v>127.079132</v>
      </c>
      <c r="K753">
        <v>126.28334700000001</v>
      </c>
    </row>
    <row r="754" spans="1:11" x14ac:dyDescent="0.25">
      <c r="A754">
        <v>757.33508300000005</v>
      </c>
      <c r="B754">
        <v>15.563264</v>
      </c>
      <c r="C754">
        <v>16.979208</v>
      </c>
      <c r="D754">
        <v>127.22241200000001</v>
      </c>
      <c r="E754">
        <v>119.144239</v>
      </c>
      <c r="G754">
        <v>757.33508300000005</v>
      </c>
      <c r="H754">
        <v>15.563264</v>
      </c>
      <c r="I754">
        <v>15.612831</v>
      </c>
      <c r="J754">
        <v>127.22241200000001</v>
      </c>
      <c r="K754">
        <v>126.342045</v>
      </c>
    </row>
    <row r="755" spans="1:11" x14ac:dyDescent="0.25">
      <c r="A755">
        <v>758.07055700000001</v>
      </c>
      <c r="B755">
        <v>15.538608</v>
      </c>
      <c r="C755">
        <v>16.975829999999998</v>
      </c>
      <c r="D755">
        <v>127.17804</v>
      </c>
      <c r="E755">
        <v>119.20567</v>
      </c>
      <c r="G755">
        <v>758.07055700000001</v>
      </c>
      <c r="H755">
        <v>15.538608</v>
      </c>
      <c r="I755">
        <v>15.610385000000001</v>
      </c>
      <c r="J755">
        <v>127.17804</v>
      </c>
      <c r="K755">
        <v>126.400594</v>
      </c>
    </row>
    <row r="756" spans="1:11" x14ac:dyDescent="0.25">
      <c r="A756">
        <v>758.80602999999996</v>
      </c>
      <c r="B756">
        <v>15.548233</v>
      </c>
      <c r="C756">
        <v>16.972376000000001</v>
      </c>
      <c r="D756">
        <v>127.161438</v>
      </c>
      <c r="E756">
        <v>119.26696099999999</v>
      </c>
      <c r="G756">
        <v>758.80602999999996</v>
      </c>
      <c r="H756">
        <v>15.548233</v>
      </c>
      <c r="I756">
        <v>15.607929</v>
      </c>
      <c r="J756">
        <v>127.161438</v>
      </c>
      <c r="K756">
        <v>126.459022</v>
      </c>
    </row>
    <row r="757" spans="1:11" x14ac:dyDescent="0.25">
      <c r="A757">
        <v>759.54144299999996</v>
      </c>
      <c r="B757">
        <v>15.540162</v>
      </c>
      <c r="C757">
        <v>16.969639999999998</v>
      </c>
      <c r="D757">
        <v>127.24240899999999</v>
      </c>
      <c r="E757">
        <v>119.328001</v>
      </c>
      <c r="G757">
        <v>759.54144299999996</v>
      </c>
      <c r="H757">
        <v>15.540162</v>
      </c>
      <c r="I757">
        <v>15.605454</v>
      </c>
      <c r="J757">
        <v>127.24240899999999</v>
      </c>
      <c r="K757">
        <v>126.51735100000001</v>
      </c>
    </row>
    <row r="758" spans="1:11" x14ac:dyDescent="0.25">
      <c r="A758">
        <v>760.27673300000004</v>
      </c>
      <c r="B758">
        <v>15.525691999999999</v>
      </c>
      <c r="C758">
        <v>16.964708000000002</v>
      </c>
      <c r="D758">
        <v>127.304169</v>
      </c>
      <c r="E758">
        <v>119.389219</v>
      </c>
      <c r="G758">
        <v>760.27673300000004</v>
      </c>
      <c r="H758">
        <v>15.525691999999999</v>
      </c>
      <c r="I758">
        <v>15.602976999999999</v>
      </c>
      <c r="J758">
        <v>127.304169</v>
      </c>
      <c r="K758">
        <v>126.57554</v>
      </c>
    </row>
    <row r="759" spans="1:11" x14ac:dyDescent="0.25">
      <c r="A759">
        <v>761.012024</v>
      </c>
      <c r="B759">
        <v>15.529456</v>
      </c>
      <c r="C759">
        <v>16.956979</v>
      </c>
      <c r="D759">
        <v>127.267326</v>
      </c>
      <c r="E759">
        <v>119.45075</v>
      </c>
      <c r="G759">
        <v>761.012024</v>
      </c>
      <c r="H759">
        <v>15.529456</v>
      </c>
      <c r="I759">
        <v>15.600521000000001</v>
      </c>
      <c r="J759">
        <v>127.267326</v>
      </c>
      <c r="K759">
        <v>126.63357000000001</v>
      </c>
    </row>
    <row r="760" spans="1:11" x14ac:dyDescent="0.25">
      <c r="A760">
        <v>761.747253</v>
      </c>
      <c r="B760">
        <v>15.547344000000001</v>
      </c>
      <c r="C760">
        <v>16.949838</v>
      </c>
      <c r="D760">
        <v>127.26982099999999</v>
      </c>
      <c r="E760">
        <v>119.512085</v>
      </c>
      <c r="G760">
        <v>761.747253</v>
      </c>
      <c r="H760">
        <v>15.547344000000001</v>
      </c>
      <c r="I760">
        <v>15.598122999999999</v>
      </c>
      <c r="J760">
        <v>127.26982099999999</v>
      </c>
      <c r="K760">
        <v>126.691422</v>
      </c>
    </row>
    <row r="761" spans="1:11" x14ac:dyDescent="0.25">
      <c r="A761">
        <v>762.48242200000004</v>
      </c>
      <c r="B761">
        <v>15.537395</v>
      </c>
      <c r="C761">
        <v>16.942708</v>
      </c>
      <c r="D761">
        <v>127.267746</v>
      </c>
      <c r="E761">
        <v>119.573303</v>
      </c>
      <c r="G761">
        <v>762.48242200000004</v>
      </c>
      <c r="H761">
        <v>15.537395</v>
      </c>
      <c r="I761">
        <v>15.59572</v>
      </c>
      <c r="J761">
        <v>127.267746</v>
      </c>
      <c r="K761">
        <v>126.749144</v>
      </c>
    </row>
    <row r="762" spans="1:11" x14ac:dyDescent="0.25">
      <c r="A762">
        <v>763.21746800000005</v>
      </c>
      <c r="B762">
        <v>15.551697000000001</v>
      </c>
      <c r="C762">
        <v>16.935580000000002</v>
      </c>
      <c r="D762">
        <v>127.360146</v>
      </c>
      <c r="E762">
        <v>119.634395</v>
      </c>
      <c r="G762">
        <v>763.21746800000005</v>
      </c>
      <c r="H762">
        <v>15.551697000000001</v>
      </c>
      <c r="I762">
        <v>15.593298000000001</v>
      </c>
      <c r="J762">
        <v>127.360146</v>
      </c>
      <c r="K762">
        <v>126.80674399999999</v>
      </c>
    </row>
    <row r="763" spans="1:11" x14ac:dyDescent="0.25">
      <c r="A763">
        <v>763.95251499999995</v>
      </c>
      <c r="B763">
        <v>15.543354000000001</v>
      </c>
      <c r="C763">
        <v>16.928460000000001</v>
      </c>
      <c r="D763">
        <v>127.36275500000001</v>
      </c>
      <c r="E763">
        <v>119.695373</v>
      </c>
      <c r="G763">
        <v>763.95251499999995</v>
      </c>
      <c r="H763">
        <v>15.543354000000001</v>
      </c>
      <c r="I763">
        <v>15.590862</v>
      </c>
      <c r="J763">
        <v>127.36275500000001</v>
      </c>
      <c r="K763">
        <v>126.864226</v>
      </c>
    </row>
    <row r="764" spans="1:11" x14ac:dyDescent="0.25">
      <c r="A764">
        <v>764.6875</v>
      </c>
      <c r="B764">
        <v>15.564527</v>
      </c>
      <c r="C764">
        <v>16.921354000000001</v>
      </c>
      <c r="D764">
        <v>127.423569</v>
      </c>
      <c r="E764">
        <v>119.75623299999999</v>
      </c>
      <c r="G764">
        <v>764.6875</v>
      </c>
      <c r="H764">
        <v>15.564527</v>
      </c>
      <c r="I764">
        <v>15.588412999999999</v>
      </c>
      <c r="J764">
        <v>127.423569</v>
      </c>
      <c r="K764">
        <v>126.921589</v>
      </c>
    </row>
    <row r="765" spans="1:11" x14ac:dyDescent="0.25">
      <c r="A765">
        <v>765.42242399999998</v>
      </c>
      <c r="B765">
        <v>15.586335</v>
      </c>
      <c r="C765">
        <v>16.914294999999999</v>
      </c>
      <c r="D765">
        <v>127.54409</v>
      </c>
      <c r="E765">
        <v>119.816975</v>
      </c>
      <c r="G765">
        <v>765.42242399999998</v>
      </c>
      <c r="H765">
        <v>15.586335</v>
      </c>
      <c r="I765">
        <v>15.585993</v>
      </c>
      <c r="J765">
        <v>127.54409</v>
      </c>
      <c r="K765">
        <v>126.97879500000001</v>
      </c>
    </row>
    <row r="766" spans="1:11" x14ac:dyDescent="0.25">
      <c r="A766">
        <v>766.15728799999999</v>
      </c>
      <c r="B766">
        <v>15.581609</v>
      </c>
      <c r="C766">
        <v>16.907288999999999</v>
      </c>
      <c r="D766">
        <v>127.62758599999999</v>
      </c>
      <c r="E766">
        <v>119.87759800000001</v>
      </c>
      <c r="G766">
        <v>766.15728799999999</v>
      </c>
      <c r="H766">
        <v>15.581609</v>
      </c>
      <c r="I766">
        <v>15.58361</v>
      </c>
      <c r="J766">
        <v>127.62758599999999</v>
      </c>
      <c r="K766">
        <v>127.03583500000001</v>
      </c>
    </row>
    <row r="767" spans="1:11" x14ac:dyDescent="0.25">
      <c r="A767">
        <v>766.89215100000001</v>
      </c>
      <c r="B767">
        <v>15.526911</v>
      </c>
      <c r="C767">
        <v>16.900323</v>
      </c>
      <c r="D767">
        <v>127.67433200000001</v>
      </c>
      <c r="E767">
        <v>119.938104</v>
      </c>
      <c r="G767">
        <v>766.89215100000001</v>
      </c>
      <c r="H767">
        <v>15.526911</v>
      </c>
      <c r="I767">
        <v>15.581250000000001</v>
      </c>
      <c r="J767">
        <v>127.67433200000001</v>
      </c>
      <c r="K767">
        <v>127.092724</v>
      </c>
    </row>
    <row r="768" spans="1:11" x14ac:dyDescent="0.25">
      <c r="A768">
        <v>767.626892</v>
      </c>
      <c r="B768">
        <v>15.537309</v>
      </c>
      <c r="C768">
        <v>16.893370999999998</v>
      </c>
      <c r="D768">
        <v>127.77413199999999</v>
      </c>
      <c r="E768">
        <v>119.998499</v>
      </c>
      <c r="G768">
        <v>767.626892</v>
      </c>
      <c r="H768">
        <v>15.537309</v>
      </c>
      <c r="I768">
        <v>15.578872</v>
      </c>
      <c r="J768">
        <v>127.77413199999999</v>
      </c>
      <c r="K768">
        <v>127.14951000000001</v>
      </c>
    </row>
    <row r="769" spans="1:11" x14ac:dyDescent="0.25">
      <c r="A769">
        <v>768.36157200000002</v>
      </c>
      <c r="B769">
        <v>15.499911000000001</v>
      </c>
      <c r="C769">
        <v>16.886429</v>
      </c>
      <c r="D769">
        <v>127.76728799999999</v>
      </c>
      <c r="E769">
        <v>120.058787</v>
      </c>
      <c r="G769">
        <v>768.36157200000002</v>
      </c>
      <c r="H769">
        <v>15.499911000000001</v>
      </c>
      <c r="I769">
        <v>15.576485999999999</v>
      </c>
      <c r="J769">
        <v>127.76728799999999</v>
      </c>
      <c r="K769">
        <v>127.206181</v>
      </c>
    </row>
    <row r="770" spans="1:11" x14ac:dyDescent="0.25">
      <c r="A770">
        <v>769.09619099999998</v>
      </c>
      <c r="B770">
        <v>15.482754</v>
      </c>
      <c r="C770">
        <v>16.879504000000001</v>
      </c>
      <c r="D770">
        <v>127.870544</v>
      </c>
      <c r="E770">
        <v>120.118953</v>
      </c>
      <c r="G770">
        <v>769.09619099999998</v>
      </c>
      <c r="H770">
        <v>15.482754</v>
      </c>
      <c r="I770">
        <v>15.574092</v>
      </c>
      <c r="J770">
        <v>127.870544</v>
      </c>
      <c r="K770">
        <v>127.262726</v>
      </c>
    </row>
    <row r="771" spans="1:11" x14ac:dyDescent="0.25">
      <c r="A771">
        <v>769.83081100000004</v>
      </c>
      <c r="B771">
        <v>15.481705</v>
      </c>
      <c r="C771">
        <v>16.872630999999998</v>
      </c>
      <c r="D771">
        <v>127.868706</v>
      </c>
      <c r="E771">
        <v>120.178971</v>
      </c>
      <c r="G771">
        <v>769.83081100000004</v>
      </c>
      <c r="H771">
        <v>15.481705</v>
      </c>
      <c r="I771">
        <v>15.571674</v>
      </c>
      <c r="J771">
        <v>127.868706</v>
      </c>
      <c r="K771">
        <v>127.319141</v>
      </c>
    </row>
    <row r="772" spans="1:11" x14ac:dyDescent="0.25">
      <c r="A772">
        <v>770.56530799999996</v>
      </c>
      <c r="B772">
        <v>15.513111</v>
      </c>
      <c r="C772">
        <v>16.865155999999999</v>
      </c>
      <c r="D772">
        <v>127.87402299999999</v>
      </c>
      <c r="E772">
        <v>120.239064</v>
      </c>
      <c r="G772">
        <v>770.56530799999996</v>
      </c>
      <c r="H772">
        <v>15.513111</v>
      </c>
      <c r="I772">
        <v>15.569322</v>
      </c>
      <c r="J772">
        <v>127.87402299999999</v>
      </c>
      <c r="K772">
        <v>127.375398</v>
      </c>
    </row>
    <row r="773" spans="1:11" x14ac:dyDescent="0.25">
      <c r="A773">
        <v>771.29974400000003</v>
      </c>
      <c r="B773">
        <v>15.51702</v>
      </c>
      <c r="C773">
        <v>16.857534999999999</v>
      </c>
      <c r="D773">
        <v>127.887344</v>
      </c>
      <c r="E773">
        <v>120.299098</v>
      </c>
      <c r="G773">
        <v>771.29974400000003</v>
      </c>
      <c r="H773">
        <v>15.51702</v>
      </c>
      <c r="I773">
        <v>15.566996</v>
      </c>
      <c r="J773">
        <v>127.887344</v>
      </c>
      <c r="K773">
        <v>127.431504</v>
      </c>
    </row>
    <row r="774" spans="1:11" x14ac:dyDescent="0.25">
      <c r="A774">
        <v>772.03417999999999</v>
      </c>
      <c r="B774">
        <v>15.544021000000001</v>
      </c>
      <c r="C774">
        <v>16.850012</v>
      </c>
      <c r="D774">
        <v>128.05815100000001</v>
      </c>
      <c r="E774">
        <v>120.358997</v>
      </c>
      <c r="G774">
        <v>772.03417999999999</v>
      </c>
      <c r="H774">
        <v>15.544021000000001</v>
      </c>
      <c r="I774">
        <v>15.564666000000001</v>
      </c>
      <c r="J774">
        <v>128.05815100000001</v>
      </c>
      <c r="K774">
        <v>127.487476</v>
      </c>
    </row>
    <row r="775" spans="1:11" x14ac:dyDescent="0.25">
      <c r="A775">
        <v>772.76849400000003</v>
      </c>
      <c r="B775">
        <v>15.577876</v>
      </c>
      <c r="C775">
        <v>16.842469000000001</v>
      </c>
      <c r="D775">
        <v>128.01679999999999</v>
      </c>
      <c r="E775">
        <v>120.418791</v>
      </c>
      <c r="G775">
        <v>772.76849400000003</v>
      </c>
      <c r="H775">
        <v>15.577876</v>
      </c>
      <c r="I775">
        <v>15.56232</v>
      </c>
      <c r="J775">
        <v>128.01679999999999</v>
      </c>
      <c r="K775">
        <v>127.543329</v>
      </c>
    </row>
    <row r="776" spans="1:11" x14ac:dyDescent="0.25">
      <c r="A776">
        <v>773.50280799999996</v>
      </c>
      <c r="B776">
        <v>15.600455999999999</v>
      </c>
      <c r="C776">
        <v>16.834945000000001</v>
      </c>
      <c r="D776">
        <v>128.13891599999999</v>
      </c>
      <c r="E776">
        <v>120.47850699999999</v>
      </c>
      <c r="G776">
        <v>773.50280799999996</v>
      </c>
      <c r="H776">
        <v>15.600455999999999</v>
      </c>
      <c r="I776">
        <v>15.559967</v>
      </c>
      <c r="J776">
        <v>128.13891599999999</v>
      </c>
      <c r="K776">
        <v>127.599092</v>
      </c>
    </row>
    <row r="777" spans="1:11" x14ac:dyDescent="0.25">
      <c r="A777">
        <v>774.23699999999997</v>
      </c>
      <c r="B777">
        <v>15.603634</v>
      </c>
      <c r="C777">
        <v>16.827425000000002</v>
      </c>
      <c r="D777">
        <v>128.211288</v>
      </c>
      <c r="E777">
        <v>120.53810799999999</v>
      </c>
      <c r="G777">
        <v>774.23699999999997</v>
      </c>
      <c r="H777">
        <v>15.603634</v>
      </c>
      <c r="I777">
        <v>15.557594</v>
      </c>
      <c r="J777">
        <v>128.211288</v>
      </c>
      <c r="K777">
        <v>127.654735</v>
      </c>
    </row>
    <row r="778" spans="1:11" x14ac:dyDescent="0.25">
      <c r="A778">
        <v>774.97119099999998</v>
      </c>
      <c r="B778">
        <v>15.615878</v>
      </c>
      <c r="C778">
        <v>16.819924</v>
      </c>
      <c r="D778">
        <v>128.312378</v>
      </c>
      <c r="E778">
        <v>120.59759099999999</v>
      </c>
      <c r="G778">
        <v>774.97119099999998</v>
      </c>
      <c r="H778">
        <v>15.615878</v>
      </c>
      <c r="I778">
        <v>15.555218</v>
      </c>
      <c r="J778">
        <v>128.312378</v>
      </c>
      <c r="K778">
        <v>127.710241</v>
      </c>
    </row>
    <row r="779" spans="1:11" x14ac:dyDescent="0.25">
      <c r="A779">
        <v>775.70532200000002</v>
      </c>
      <c r="B779">
        <v>15.629937</v>
      </c>
      <c r="C779">
        <v>16.812541</v>
      </c>
      <c r="D779">
        <v>128.33860799999999</v>
      </c>
      <c r="E779">
        <v>120.656983</v>
      </c>
      <c r="G779">
        <v>775.70532200000002</v>
      </c>
      <c r="H779">
        <v>15.629937</v>
      </c>
      <c r="I779">
        <v>15.552937</v>
      </c>
      <c r="J779">
        <v>128.33860799999999</v>
      </c>
      <c r="K779">
        <v>127.765559</v>
      </c>
    </row>
    <row r="780" spans="1:11" x14ac:dyDescent="0.25">
      <c r="A780">
        <v>776.43933100000004</v>
      </c>
      <c r="B780">
        <v>15.613607999999999</v>
      </c>
      <c r="C780">
        <v>16.805175999999999</v>
      </c>
      <c r="D780">
        <v>128.486267</v>
      </c>
      <c r="E780">
        <v>120.716268</v>
      </c>
      <c r="G780">
        <v>776.43933100000004</v>
      </c>
      <c r="H780">
        <v>15.613607999999999</v>
      </c>
      <c r="I780">
        <v>15.550656</v>
      </c>
      <c r="J780">
        <v>128.486267</v>
      </c>
      <c r="K780">
        <v>127.82075</v>
      </c>
    </row>
    <row r="781" spans="1:11" x14ac:dyDescent="0.25">
      <c r="A781">
        <v>777.17334000000005</v>
      </c>
      <c r="B781">
        <v>15.598027999999999</v>
      </c>
      <c r="C781">
        <v>16.797805</v>
      </c>
      <c r="D781">
        <v>128.517853</v>
      </c>
      <c r="E781">
        <v>120.775454</v>
      </c>
      <c r="G781">
        <v>777.17334000000005</v>
      </c>
      <c r="H781">
        <v>15.598027999999999</v>
      </c>
      <c r="I781">
        <v>15.548351</v>
      </c>
      <c r="J781">
        <v>128.517853</v>
      </c>
      <c r="K781">
        <v>127.87584099999999</v>
      </c>
    </row>
    <row r="782" spans="1:11" x14ac:dyDescent="0.25">
      <c r="A782">
        <v>777.90728799999999</v>
      </c>
      <c r="B782">
        <v>15.607469999999999</v>
      </c>
      <c r="C782">
        <v>16.790457</v>
      </c>
      <c r="D782">
        <v>128.58253500000001</v>
      </c>
      <c r="E782">
        <v>120.834534</v>
      </c>
      <c r="G782">
        <v>777.90728799999999</v>
      </c>
      <c r="H782">
        <v>15.607469999999999</v>
      </c>
      <c r="I782">
        <v>15.54604</v>
      </c>
      <c r="J782">
        <v>128.58253500000001</v>
      </c>
      <c r="K782">
        <v>127.93081100000001</v>
      </c>
    </row>
    <row r="783" spans="1:11" x14ac:dyDescent="0.25">
      <c r="A783">
        <v>778.64117399999998</v>
      </c>
      <c r="B783">
        <v>15.568652</v>
      </c>
      <c r="C783">
        <v>16.783353999999999</v>
      </c>
      <c r="D783">
        <v>128.61999499999999</v>
      </c>
      <c r="E783">
        <v>120.893435</v>
      </c>
      <c r="G783">
        <v>778.64117399999998</v>
      </c>
      <c r="H783">
        <v>15.568652</v>
      </c>
      <c r="I783">
        <v>15.54372</v>
      </c>
      <c r="J783">
        <v>128.61999499999999</v>
      </c>
      <c r="K783">
        <v>127.98566700000001</v>
      </c>
    </row>
    <row r="784" spans="1:11" x14ac:dyDescent="0.25">
      <c r="A784">
        <v>779.37493900000004</v>
      </c>
      <c r="B784">
        <v>15.540988</v>
      </c>
      <c r="C784">
        <v>16.775445000000001</v>
      </c>
      <c r="D784">
        <v>128.72628800000001</v>
      </c>
      <c r="E784">
        <v>120.952495</v>
      </c>
      <c r="G784">
        <v>779.37493900000004</v>
      </c>
      <c r="H784">
        <v>15.540988</v>
      </c>
      <c r="I784">
        <v>15.541389000000001</v>
      </c>
      <c r="J784">
        <v>128.72628800000001</v>
      </c>
      <c r="K784">
        <v>128.04040800000001</v>
      </c>
    </row>
    <row r="785" spans="1:11" x14ac:dyDescent="0.25">
      <c r="A785">
        <v>780.10870399999999</v>
      </c>
      <c r="B785">
        <v>15.53694</v>
      </c>
      <c r="C785">
        <v>16.769172000000001</v>
      </c>
      <c r="D785">
        <v>128.696899</v>
      </c>
      <c r="E785">
        <v>121.010932</v>
      </c>
      <c r="G785">
        <v>780.10870399999999</v>
      </c>
      <c r="H785">
        <v>15.53694</v>
      </c>
      <c r="I785">
        <v>15.539073</v>
      </c>
      <c r="J785">
        <v>128.696899</v>
      </c>
      <c r="K785">
        <v>128.095022</v>
      </c>
    </row>
    <row r="786" spans="1:11" x14ac:dyDescent="0.25">
      <c r="A786">
        <v>780.84240699999998</v>
      </c>
      <c r="B786">
        <v>15.506989000000001</v>
      </c>
      <c r="C786">
        <v>16.770340000000001</v>
      </c>
      <c r="D786">
        <v>128.76000999999999</v>
      </c>
      <c r="E786">
        <v>121.066771</v>
      </c>
      <c r="G786">
        <v>780.84240699999998</v>
      </c>
      <c r="H786">
        <v>15.506989000000001</v>
      </c>
      <c r="I786">
        <v>15.536827000000001</v>
      </c>
      <c r="J786">
        <v>128.76000999999999</v>
      </c>
      <c r="K786">
        <v>128.149463</v>
      </c>
    </row>
    <row r="787" spans="1:11" x14ac:dyDescent="0.25">
      <c r="A787">
        <v>781.57605000000001</v>
      </c>
      <c r="B787">
        <v>15.492373000000001</v>
      </c>
      <c r="C787">
        <v>16.771267999999999</v>
      </c>
      <c r="D787">
        <v>128.809326</v>
      </c>
      <c r="E787">
        <v>121.122514</v>
      </c>
      <c r="G787">
        <v>781.57605000000001</v>
      </c>
      <c r="H787">
        <v>15.492373000000001</v>
      </c>
      <c r="I787">
        <v>15.534568999999999</v>
      </c>
      <c r="J787">
        <v>128.809326</v>
      </c>
      <c r="K787">
        <v>128.20376999999999</v>
      </c>
    </row>
    <row r="788" spans="1:11" x14ac:dyDescent="0.25">
      <c r="A788">
        <v>782.30963099999997</v>
      </c>
      <c r="B788">
        <v>15.48105</v>
      </c>
      <c r="C788">
        <v>16.772023000000001</v>
      </c>
      <c r="D788">
        <v>128.85792499999999</v>
      </c>
      <c r="E788">
        <v>121.178167</v>
      </c>
      <c r="G788">
        <v>782.30963099999997</v>
      </c>
      <c r="H788">
        <v>15.48105</v>
      </c>
      <c r="I788">
        <v>15.532299999999999</v>
      </c>
      <c r="J788">
        <v>128.85792499999999</v>
      </c>
      <c r="K788">
        <v>128.25797399999999</v>
      </c>
    </row>
    <row r="789" spans="1:11" x14ac:dyDescent="0.25">
      <c r="A789">
        <v>783.04315199999996</v>
      </c>
      <c r="B789">
        <v>15.465214</v>
      </c>
      <c r="C789">
        <v>16.772758</v>
      </c>
      <c r="D789">
        <v>128.81642199999999</v>
      </c>
      <c r="E789">
        <v>121.233689</v>
      </c>
      <c r="G789">
        <v>783.04315199999996</v>
      </c>
      <c r="H789">
        <v>15.465214</v>
      </c>
      <c r="I789">
        <v>15.530021</v>
      </c>
      <c r="J789">
        <v>128.81642199999999</v>
      </c>
      <c r="K789">
        <v>128.312083</v>
      </c>
    </row>
    <row r="790" spans="1:11" x14ac:dyDescent="0.25">
      <c r="A790">
        <v>783.776611</v>
      </c>
      <c r="B790">
        <v>15.43784</v>
      </c>
      <c r="C790">
        <v>16.773484</v>
      </c>
      <c r="D790">
        <v>128.86608899999999</v>
      </c>
      <c r="E790">
        <v>121.289061</v>
      </c>
      <c r="G790">
        <v>783.776611</v>
      </c>
      <c r="H790">
        <v>15.43784</v>
      </c>
      <c r="I790">
        <v>15.527734000000001</v>
      </c>
      <c r="J790">
        <v>128.86608899999999</v>
      </c>
      <c r="K790">
        <v>128.36608000000001</v>
      </c>
    </row>
    <row r="791" spans="1:11" x14ac:dyDescent="0.25">
      <c r="A791">
        <v>784.51000999999997</v>
      </c>
      <c r="B791">
        <v>15.428820999999999</v>
      </c>
      <c r="C791">
        <v>16.774187999999999</v>
      </c>
      <c r="D791">
        <v>128.939392</v>
      </c>
      <c r="E791">
        <v>121.344269</v>
      </c>
      <c r="G791">
        <v>784.51000999999997</v>
      </c>
      <c r="H791">
        <v>15.428820999999999</v>
      </c>
      <c r="I791">
        <v>15.525433</v>
      </c>
      <c r="J791">
        <v>128.939392</v>
      </c>
      <c r="K791">
        <v>128.41994800000001</v>
      </c>
    </row>
    <row r="792" spans="1:11" x14ac:dyDescent="0.25">
      <c r="A792">
        <v>785.24340800000004</v>
      </c>
      <c r="B792">
        <v>15.436294</v>
      </c>
      <c r="C792">
        <v>16.774925</v>
      </c>
      <c r="D792">
        <v>128.98764</v>
      </c>
      <c r="E792">
        <v>121.39934599999999</v>
      </c>
      <c r="G792">
        <v>785.24340800000004</v>
      </c>
      <c r="H792">
        <v>15.436294</v>
      </c>
      <c r="I792">
        <v>15.523177</v>
      </c>
      <c r="J792">
        <v>128.98764</v>
      </c>
      <c r="K792">
        <v>128.47367700000001</v>
      </c>
    </row>
    <row r="793" spans="1:11" x14ac:dyDescent="0.25">
      <c r="A793">
        <v>785.97668499999997</v>
      </c>
      <c r="B793">
        <v>15.464209</v>
      </c>
      <c r="C793">
        <v>16.775707000000001</v>
      </c>
      <c r="D793">
        <v>129.03982500000001</v>
      </c>
      <c r="E793">
        <v>121.454292</v>
      </c>
      <c r="G793">
        <v>785.97668499999997</v>
      </c>
      <c r="H793">
        <v>15.464209</v>
      </c>
      <c r="I793">
        <v>15.520977</v>
      </c>
      <c r="J793">
        <v>129.03982500000001</v>
      </c>
      <c r="K793">
        <v>128.527255</v>
      </c>
    </row>
    <row r="794" spans="1:11" x14ac:dyDescent="0.25">
      <c r="A794">
        <v>786.70989999999995</v>
      </c>
      <c r="B794">
        <v>15.477862</v>
      </c>
      <c r="C794">
        <v>16.776461000000001</v>
      </c>
      <c r="D794">
        <v>129.14851400000001</v>
      </c>
      <c r="E794">
        <v>121.509072</v>
      </c>
      <c r="G794">
        <v>786.70989999999995</v>
      </c>
      <c r="H794">
        <v>15.477862</v>
      </c>
      <c r="I794">
        <v>15.518751999999999</v>
      </c>
      <c r="J794">
        <v>129.14851400000001</v>
      </c>
      <c r="K794">
        <v>128.580714</v>
      </c>
    </row>
    <row r="795" spans="1:11" x14ac:dyDescent="0.25">
      <c r="A795">
        <v>787.44305399999996</v>
      </c>
      <c r="B795">
        <v>15.483769000000001</v>
      </c>
      <c r="C795">
        <v>16.777193</v>
      </c>
      <c r="D795">
        <v>129.216858</v>
      </c>
      <c r="E795">
        <v>121.563706</v>
      </c>
      <c r="G795">
        <v>787.44305399999996</v>
      </c>
      <c r="H795">
        <v>15.483769000000001</v>
      </c>
      <c r="I795">
        <v>15.516515999999999</v>
      </c>
      <c r="J795">
        <v>129.216858</v>
      </c>
      <c r="K795">
        <v>128.63406000000001</v>
      </c>
    </row>
    <row r="796" spans="1:11" x14ac:dyDescent="0.25">
      <c r="A796">
        <v>788.17620799999997</v>
      </c>
      <c r="B796">
        <v>15.500681</v>
      </c>
      <c r="C796">
        <v>16.777909000000001</v>
      </c>
      <c r="D796">
        <v>129.297729</v>
      </c>
      <c r="E796">
        <v>121.61821</v>
      </c>
      <c r="G796">
        <v>788.17620799999997</v>
      </c>
      <c r="H796">
        <v>15.500681</v>
      </c>
      <c r="I796">
        <v>15.514274</v>
      </c>
      <c r="J796">
        <v>129.297729</v>
      </c>
      <c r="K796">
        <v>128.687308</v>
      </c>
    </row>
    <row r="797" spans="1:11" x14ac:dyDescent="0.25">
      <c r="A797">
        <v>788.90924099999995</v>
      </c>
      <c r="B797">
        <v>15.484400000000001</v>
      </c>
      <c r="C797">
        <v>16.77854</v>
      </c>
      <c r="D797">
        <v>129.36845400000001</v>
      </c>
      <c r="E797">
        <v>121.672611</v>
      </c>
      <c r="G797">
        <v>788.90924099999995</v>
      </c>
      <c r="H797">
        <v>15.484400000000001</v>
      </c>
      <c r="I797">
        <v>15.512028000000001</v>
      </c>
      <c r="J797">
        <v>129.36845400000001</v>
      </c>
      <c r="K797">
        <v>128.74046000000001</v>
      </c>
    </row>
    <row r="798" spans="1:11" x14ac:dyDescent="0.25">
      <c r="A798">
        <v>789.64221199999997</v>
      </c>
      <c r="B798">
        <v>15.471231</v>
      </c>
      <c r="C798">
        <v>16.780494999999998</v>
      </c>
      <c r="D798">
        <v>129.48829699999999</v>
      </c>
      <c r="E798">
        <v>121.726401</v>
      </c>
      <c r="G798">
        <v>789.64221199999997</v>
      </c>
      <c r="H798">
        <v>15.471231</v>
      </c>
      <c r="I798">
        <v>15.509769</v>
      </c>
      <c r="J798">
        <v>129.48829699999999</v>
      </c>
      <c r="K798">
        <v>128.793487</v>
      </c>
    </row>
    <row r="799" spans="1:11" x14ac:dyDescent="0.25">
      <c r="A799">
        <v>790.37518299999999</v>
      </c>
      <c r="B799">
        <v>15.486663999999999</v>
      </c>
      <c r="C799">
        <v>16.777006</v>
      </c>
      <c r="D799">
        <v>129.521545</v>
      </c>
      <c r="E799">
        <v>121.781904</v>
      </c>
      <c r="G799">
        <v>790.37518299999999</v>
      </c>
      <c r="H799">
        <v>15.486663999999999</v>
      </c>
      <c r="I799">
        <v>15.507558</v>
      </c>
      <c r="J799">
        <v>129.521545</v>
      </c>
      <c r="K799">
        <v>128.846362</v>
      </c>
    </row>
    <row r="800" spans="1:11" x14ac:dyDescent="0.25">
      <c r="A800">
        <v>791.10803199999998</v>
      </c>
      <c r="B800">
        <v>15.484019</v>
      </c>
      <c r="C800">
        <v>16.768229999999999</v>
      </c>
      <c r="D800">
        <v>129.66021699999999</v>
      </c>
      <c r="E800">
        <v>121.83912100000001</v>
      </c>
      <c r="G800">
        <v>791.10803199999998</v>
      </c>
      <c r="H800">
        <v>15.484019</v>
      </c>
      <c r="I800">
        <v>15.505390999999999</v>
      </c>
      <c r="J800">
        <v>129.66021699999999</v>
      </c>
      <c r="K800">
        <v>128.89908299999999</v>
      </c>
    </row>
    <row r="801" spans="1:11" x14ac:dyDescent="0.25">
      <c r="A801">
        <v>791.84082000000001</v>
      </c>
      <c r="B801">
        <v>15.483340999999999</v>
      </c>
      <c r="C801">
        <v>16.760847999999999</v>
      </c>
      <c r="D801">
        <v>129.647842</v>
      </c>
      <c r="E801">
        <v>121.895769</v>
      </c>
      <c r="G801">
        <v>791.84082000000001</v>
      </c>
      <c r="H801">
        <v>15.483340999999999</v>
      </c>
      <c r="I801">
        <v>15.503202</v>
      </c>
      <c r="J801">
        <v>129.647842</v>
      </c>
      <c r="K801">
        <v>128.951707</v>
      </c>
    </row>
    <row r="802" spans="1:11" x14ac:dyDescent="0.25">
      <c r="A802">
        <v>792.57360800000004</v>
      </c>
      <c r="B802">
        <v>15.476134</v>
      </c>
      <c r="C802">
        <v>16.753391000000001</v>
      </c>
      <c r="D802">
        <v>129.70815999999999</v>
      </c>
      <c r="E802">
        <v>121.952386</v>
      </c>
      <c r="G802">
        <v>792.57360800000004</v>
      </c>
      <c r="H802">
        <v>15.476134</v>
      </c>
      <c r="I802">
        <v>15.501007</v>
      </c>
      <c r="J802">
        <v>129.70815999999999</v>
      </c>
      <c r="K802">
        <v>129.00425200000001</v>
      </c>
    </row>
    <row r="803" spans="1:11" x14ac:dyDescent="0.25">
      <c r="A803">
        <v>793.30627400000003</v>
      </c>
      <c r="B803">
        <v>15.475554000000001</v>
      </c>
      <c r="C803">
        <v>16.745940000000001</v>
      </c>
      <c r="D803">
        <v>129.70526100000001</v>
      </c>
      <c r="E803">
        <v>122.0089</v>
      </c>
      <c r="G803">
        <v>793.30627400000003</v>
      </c>
      <c r="H803">
        <v>15.475554000000001</v>
      </c>
      <c r="I803">
        <v>15.498798000000001</v>
      </c>
      <c r="J803">
        <v>129.70526100000001</v>
      </c>
      <c r="K803">
        <v>129.056682</v>
      </c>
    </row>
    <row r="804" spans="1:11" x14ac:dyDescent="0.25">
      <c r="A804">
        <v>794.03894000000003</v>
      </c>
      <c r="B804">
        <v>15.471762</v>
      </c>
      <c r="C804">
        <v>16.738493999999999</v>
      </c>
      <c r="D804">
        <v>129.79267899999999</v>
      </c>
      <c r="E804">
        <v>122.06531200000001</v>
      </c>
      <c r="G804">
        <v>794.03894000000003</v>
      </c>
      <c r="H804">
        <v>15.471762</v>
      </c>
      <c r="I804">
        <v>15.496577</v>
      </c>
      <c r="J804">
        <v>129.79267899999999</v>
      </c>
      <c r="K804">
        <v>129.108992</v>
      </c>
    </row>
    <row r="805" spans="1:11" x14ac:dyDescent="0.25">
      <c r="A805">
        <v>794.77154499999995</v>
      </c>
      <c r="B805">
        <v>15.443154</v>
      </c>
      <c r="C805">
        <v>16.731069000000002</v>
      </c>
      <c r="D805">
        <v>129.76406900000001</v>
      </c>
      <c r="E805">
        <v>122.12164199999999</v>
      </c>
      <c r="G805">
        <v>794.77154499999995</v>
      </c>
      <c r="H805">
        <v>15.443154</v>
      </c>
      <c r="I805">
        <v>15.494355000000001</v>
      </c>
      <c r="J805">
        <v>129.76406900000001</v>
      </c>
      <c r="K805">
        <v>129.16119800000001</v>
      </c>
    </row>
    <row r="806" spans="1:11" x14ac:dyDescent="0.25">
      <c r="A806">
        <v>795.50402799999995</v>
      </c>
      <c r="B806">
        <v>15.440614</v>
      </c>
      <c r="C806">
        <v>16.723727</v>
      </c>
      <c r="D806">
        <v>129.83401499999999</v>
      </c>
      <c r="E806">
        <v>122.17788400000001</v>
      </c>
      <c r="G806">
        <v>795.50402799999995</v>
      </c>
      <c r="H806">
        <v>15.440614</v>
      </c>
      <c r="I806">
        <v>15.492197000000001</v>
      </c>
      <c r="J806">
        <v>129.83401499999999</v>
      </c>
      <c r="K806">
        <v>129.21324100000001</v>
      </c>
    </row>
    <row r="807" spans="1:11" x14ac:dyDescent="0.25">
      <c r="A807">
        <v>796.23651099999995</v>
      </c>
      <c r="B807">
        <v>15.447414</v>
      </c>
      <c r="C807">
        <v>16.716426999999999</v>
      </c>
      <c r="D807">
        <v>129.88002</v>
      </c>
      <c r="E807">
        <v>122.234039</v>
      </c>
      <c r="G807">
        <v>796.23651099999995</v>
      </c>
      <c r="H807">
        <v>15.447414</v>
      </c>
      <c r="I807">
        <v>15.490057</v>
      </c>
      <c r="J807">
        <v>129.88002</v>
      </c>
      <c r="K807">
        <v>129.265163</v>
      </c>
    </row>
    <row r="808" spans="1:11" x14ac:dyDescent="0.25">
      <c r="A808">
        <v>796.96887200000003</v>
      </c>
      <c r="B808">
        <v>15.438024</v>
      </c>
      <c r="C808">
        <v>16.709135</v>
      </c>
      <c r="D808">
        <v>129.93855300000001</v>
      </c>
      <c r="E808">
        <v>122.290098</v>
      </c>
      <c r="G808">
        <v>796.96887200000003</v>
      </c>
      <c r="H808">
        <v>15.438024</v>
      </c>
      <c r="I808">
        <v>15.487901000000001</v>
      </c>
      <c r="J808">
        <v>129.93855300000001</v>
      </c>
      <c r="K808">
        <v>129.31698</v>
      </c>
    </row>
    <row r="809" spans="1:11" x14ac:dyDescent="0.25">
      <c r="A809">
        <v>797.701233</v>
      </c>
      <c r="B809">
        <v>15.433026999999999</v>
      </c>
      <c r="C809">
        <v>16.701848999999999</v>
      </c>
      <c r="D809">
        <v>130.00740099999999</v>
      </c>
      <c r="E809">
        <v>122.346074</v>
      </c>
      <c r="G809">
        <v>797.701233</v>
      </c>
      <c r="H809">
        <v>15.433026999999999</v>
      </c>
      <c r="I809">
        <v>15.485738</v>
      </c>
      <c r="J809">
        <v>130.00740099999999</v>
      </c>
      <c r="K809">
        <v>129.368696</v>
      </c>
    </row>
    <row r="810" spans="1:11" x14ac:dyDescent="0.25">
      <c r="A810">
        <v>798.43353300000001</v>
      </c>
      <c r="B810">
        <v>15.48484</v>
      </c>
      <c r="C810">
        <v>16.694579000000001</v>
      </c>
      <c r="D810">
        <v>130.05549600000001</v>
      </c>
      <c r="E810">
        <v>122.401965</v>
      </c>
      <c r="G810">
        <v>798.43353300000001</v>
      </c>
      <c r="H810">
        <v>15.48484</v>
      </c>
      <c r="I810">
        <v>15.483566</v>
      </c>
      <c r="J810">
        <v>130.05549600000001</v>
      </c>
      <c r="K810">
        <v>129.420312</v>
      </c>
    </row>
    <row r="811" spans="1:11" x14ac:dyDescent="0.25">
      <c r="A811">
        <v>799.16577099999995</v>
      </c>
      <c r="B811">
        <v>15.493086999999999</v>
      </c>
      <c r="C811">
        <v>16.687253999999999</v>
      </c>
      <c r="D811">
        <v>130.09037799999999</v>
      </c>
      <c r="E811">
        <v>122.45778900000001</v>
      </c>
      <c r="G811">
        <v>799.16577099999995</v>
      </c>
      <c r="H811">
        <v>15.493086999999999</v>
      </c>
      <c r="I811">
        <v>15.481384</v>
      </c>
      <c r="J811">
        <v>130.09037799999999</v>
      </c>
      <c r="K811">
        <v>129.471822</v>
      </c>
    </row>
    <row r="812" spans="1:11" x14ac:dyDescent="0.25">
      <c r="A812">
        <v>799.89788799999997</v>
      </c>
      <c r="B812">
        <v>15.503114</v>
      </c>
      <c r="C812">
        <v>16.679860000000001</v>
      </c>
      <c r="D812">
        <v>130.19695999999999</v>
      </c>
      <c r="E812">
        <v>122.513535</v>
      </c>
      <c r="G812">
        <v>799.89788799999997</v>
      </c>
      <c r="H812">
        <v>15.503114</v>
      </c>
      <c r="I812">
        <v>15.479191</v>
      </c>
      <c r="J812">
        <v>130.19695999999999</v>
      </c>
      <c r="K812">
        <v>129.523203</v>
      </c>
    </row>
    <row r="813" spans="1:11" x14ac:dyDescent="0.25">
      <c r="A813">
        <v>800.63000499999998</v>
      </c>
      <c r="B813">
        <v>15.517549000000001</v>
      </c>
      <c r="C813">
        <v>16.675660000000001</v>
      </c>
      <c r="D813">
        <v>130.26151999999999</v>
      </c>
      <c r="E813">
        <v>122.567865</v>
      </c>
      <c r="G813">
        <v>800.63000499999998</v>
      </c>
      <c r="H813">
        <v>15.517549000000001</v>
      </c>
      <c r="I813">
        <v>15.477076</v>
      </c>
      <c r="J813">
        <v>130.26151999999999</v>
      </c>
      <c r="K813">
        <v>129.574443</v>
      </c>
    </row>
    <row r="814" spans="1:11" x14ac:dyDescent="0.25">
      <c r="A814">
        <v>801.36206100000004</v>
      </c>
      <c r="B814">
        <v>15.524602</v>
      </c>
      <c r="C814">
        <v>16.672129999999999</v>
      </c>
      <c r="D814">
        <v>130.24328600000001</v>
      </c>
      <c r="E814">
        <v>122.621799</v>
      </c>
      <c r="G814">
        <v>801.36206100000004</v>
      </c>
      <c r="H814">
        <v>15.524602</v>
      </c>
      <c r="I814">
        <v>15.474976</v>
      </c>
      <c r="J814">
        <v>130.24328600000001</v>
      </c>
      <c r="K814">
        <v>129.62557000000001</v>
      </c>
    </row>
    <row r="815" spans="1:11" x14ac:dyDescent="0.25">
      <c r="A815">
        <v>802.09405500000003</v>
      </c>
      <c r="B815">
        <v>15.498396</v>
      </c>
      <c r="C815">
        <v>16.668247999999998</v>
      </c>
      <c r="D815">
        <v>130.240646</v>
      </c>
      <c r="E815">
        <v>122.675764</v>
      </c>
      <c r="G815">
        <v>802.09405500000003</v>
      </c>
      <c r="H815">
        <v>15.498396</v>
      </c>
      <c r="I815">
        <v>15.472861</v>
      </c>
      <c r="J815">
        <v>130.240646</v>
      </c>
      <c r="K815">
        <v>129.67659900000001</v>
      </c>
    </row>
    <row r="816" spans="1:11" x14ac:dyDescent="0.25">
      <c r="A816">
        <v>802.82598900000005</v>
      </c>
      <c r="B816">
        <v>15.494014</v>
      </c>
      <c r="C816">
        <v>16.664463000000001</v>
      </c>
      <c r="D816">
        <v>130.32925399999999</v>
      </c>
      <c r="E816">
        <v>122.72956600000001</v>
      </c>
      <c r="G816">
        <v>802.82598900000005</v>
      </c>
      <c r="H816">
        <v>15.494014</v>
      </c>
      <c r="I816">
        <v>15.470734</v>
      </c>
      <c r="J816">
        <v>130.32925399999999</v>
      </c>
      <c r="K816">
        <v>129.727531</v>
      </c>
    </row>
    <row r="817" spans="1:11" x14ac:dyDescent="0.25">
      <c r="A817">
        <v>803.55780000000004</v>
      </c>
      <c r="B817">
        <v>15.479039999999999</v>
      </c>
      <c r="C817">
        <v>16.660682000000001</v>
      </c>
      <c r="D817">
        <v>130.32162500000001</v>
      </c>
      <c r="E817">
        <v>122.78322199999999</v>
      </c>
      <c r="G817">
        <v>803.55780000000004</v>
      </c>
      <c r="H817">
        <v>15.479039999999999</v>
      </c>
      <c r="I817">
        <v>15.468602000000001</v>
      </c>
      <c r="J817">
        <v>130.32162500000001</v>
      </c>
      <c r="K817">
        <v>129.77833100000001</v>
      </c>
    </row>
    <row r="818" spans="1:11" x14ac:dyDescent="0.25">
      <c r="A818">
        <v>804.28961200000003</v>
      </c>
      <c r="B818">
        <v>15.470858</v>
      </c>
      <c r="C818">
        <v>16.656891000000002</v>
      </c>
      <c r="D818">
        <v>130.344345</v>
      </c>
      <c r="E818">
        <v>122.836772</v>
      </c>
      <c r="G818">
        <v>804.28961200000003</v>
      </c>
      <c r="H818">
        <v>15.470858</v>
      </c>
      <c r="I818">
        <v>15.46645</v>
      </c>
      <c r="J818">
        <v>130.344345</v>
      </c>
      <c r="K818">
        <v>129.82905099999999</v>
      </c>
    </row>
    <row r="819" spans="1:11" x14ac:dyDescent="0.25">
      <c r="A819">
        <v>805.02136199999995</v>
      </c>
      <c r="B819">
        <v>15.454738000000001</v>
      </c>
      <c r="C819">
        <v>16.653105</v>
      </c>
      <c r="D819">
        <v>130.405182</v>
      </c>
      <c r="E819">
        <v>122.890219</v>
      </c>
      <c r="G819">
        <v>805.02136199999995</v>
      </c>
      <c r="H819">
        <v>15.454738000000001</v>
      </c>
      <c r="I819">
        <v>15.464297</v>
      </c>
      <c r="J819">
        <v>130.405182</v>
      </c>
      <c r="K819">
        <v>129.87968499999999</v>
      </c>
    </row>
    <row r="820" spans="1:11" x14ac:dyDescent="0.25">
      <c r="A820">
        <v>805.75305200000003</v>
      </c>
      <c r="B820">
        <v>15.444705000000001</v>
      </c>
      <c r="C820">
        <v>16.649397</v>
      </c>
      <c r="D820">
        <v>130.52006499999999</v>
      </c>
      <c r="E820">
        <v>122.94354800000001</v>
      </c>
      <c r="G820">
        <v>805.75305200000003</v>
      </c>
      <c r="H820">
        <v>15.444705000000001</v>
      </c>
      <c r="I820">
        <v>15.462213</v>
      </c>
      <c r="J820">
        <v>130.52006499999999</v>
      </c>
      <c r="K820">
        <v>129.93015500000001</v>
      </c>
    </row>
    <row r="821" spans="1:11" x14ac:dyDescent="0.25">
      <c r="A821">
        <v>806.48468000000003</v>
      </c>
      <c r="B821">
        <v>15.454221</v>
      </c>
      <c r="C821">
        <v>16.645709</v>
      </c>
      <c r="D821">
        <v>130.533401</v>
      </c>
      <c r="E821">
        <v>122.996746</v>
      </c>
      <c r="G821">
        <v>806.48468000000003</v>
      </c>
      <c r="H821">
        <v>15.454221</v>
      </c>
      <c r="I821">
        <v>15.460139</v>
      </c>
      <c r="J821">
        <v>130.533401</v>
      </c>
      <c r="K821">
        <v>129.98049599999999</v>
      </c>
    </row>
    <row r="822" spans="1:11" x14ac:dyDescent="0.25">
      <c r="A822">
        <v>807.21624799999995</v>
      </c>
      <c r="B822">
        <v>15.454668</v>
      </c>
      <c r="C822">
        <v>16.642022999999998</v>
      </c>
      <c r="D822">
        <v>130.59108000000001</v>
      </c>
      <c r="E822">
        <v>123.049824</v>
      </c>
      <c r="G822">
        <v>807.21624799999995</v>
      </c>
      <c r="H822">
        <v>15.454668</v>
      </c>
      <c r="I822">
        <v>15.458057</v>
      </c>
      <c r="J822">
        <v>130.59108000000001</v>
      </c>
      <c r="K822">
        <v>130.03073599999999</v>
      </c>
    </row>
    <row r="823" spans="1:11" x14ac:dyDescent="0.25">
      <c r="A823">
        <v>807.94775400000003</v>
      </c>
      <c r="B823">
        <v>15.462569</v>
      </c>
      <c r="C823">
        <v>16.638335000000001</v>
      </c>
      <c r="D823">
        <v>130.66879299999999</v>
      </c>
      <c r="E823">
        <v>123.102802</v>
      </c>
      <c r="G823">
        <v>807.94775400000003</v>
      </c>
      <c r="H823">
        <v>15.462569</v>
      </c>
      <c r="I823">
        <v>15.455963000000001</v>
      </c>
      <c r="J823">
        <v>130.66879299999999</v>
      </c>
      <c r="K823">
        <v>130.08090200000001</v>
      </c>
    </row>
    <row r="824" spans="1:11" x14ac:dyDescent="0.25">
      <c r="A824">
        <v>808.67919900000004</v>
      </c>
      <c r="B824">
        <v>15.447409</v>
      </c>
      <c r="C824">
        <v>16.634661000000001</v>
      </c>
      <c r="D824">
        <v>130.773605</v>
      </c>
      <c r="E824">
        <v>123.15563899999999</v>
      </c>
      <c r="G824">
        <v>808.67919900000004</v>
      </c>
      <c r="H824">
        <v>15.447409</v>
      </c>
      <c r="I824">
        <v>15.453868</v>
      </c>
      <c r="J824">
        <v>130.773605</v>
      </c>
      <c r="K824">
        <v>130.13093799999999</v>
      </c>
    </row>
    <row r="825" spans="1:11" x14ac:dyDescent="0.25">
      <c r="A825">
        <v>809.41058299999997</v>
      </c>
      <c r="B825">
        <v>15.431622000000001</v>
      </c>
      <c r="C825">
        <v>16.630942999999998</v>
      </c>
      <c r="D825">
        <v>130.76174900000001</v>
      </c>
      <c r="E825">
        <v>123.208388</v>
      </c>
      <c r="G825">
        <v>809.41058299999997</v>
      </c>
      <c r="H825">
        <v>15.431622000000001</v>
      </c>
      <c r="I825">
        <v>15.451757000000001</v>
      </c>
      <c r="J825">
        <v>130.76174900000001</v>
      </c>
      <c r="K825">
        <v>130.18089499999999</v>
      </c>
    </row>
    <row r="826" spans="1:11" x14ac:dyDescent="0.25">
      <c r="A826">
        <v>810.14190699999995</v>
      </c>
      <c r="B826">
        <v>15.438255</v>
      </c>
      <c r="C826">
        <v>16.627313999999998</v>
      </c>
      <c r="D826">
        <v>130.86578399999999</v>
      </c>
      <c r="E826">
        <v>123.26099600000001</v>
      </c>
      <c r="G826">
        <v>810.14190699999995</v>
      </c>
      <c r="H826">
        <v>15.438255</v>
      </c>
      <c r="I826">
        <v>15.449647000000001</v>
      </c>
      <c r="J826">
        <v>130.86578399999999</v>
      </c>
      <c r="K826">
        <v>130.23076</v>
      </c>
    </row>
    <row r="827" spans="1:11" x14ac:dyDescent="0.25">
      <c r="A827">
        <v>810.87316899999996</v>
      </c>
      <c r="B827">
        <v>15.432707000000001</v>
      </c>
      <c r="C827">
        <v>16.624041999999999</v>
      </c>
      <c r="D827">
        <v>130.876938</v>
      </c>
      <c r="E827">
        <v>123.313328</v>
      </c>
      <c r="G827">
        <v>810.87316899999996</v>
      </c>
      <c r="H827">
        <v>15.432707000000001</v>
      </c>
      <c r="I827">
        <v>15.44758</v>
      </c>
      <c r="J827">
        <v>130.876938</v>
      </c>
      <c r="K827">
        <v>130.28047900000001</v>
      </c>
    </row>
    <row r="828" spans="1:11" x14ac:dyDescent="0.25">
      <c r="A828">
        <v>811.60437000000002</v>
      </c>
      <c r="B828">
        <v>15.415504</v>
      </c>
      <c r="C828">
        <v>16.620778000000001</v>
      </c>
      <c r="D828">
        <v>130.904449</v>
      </c>
      <c r="E828">
        <v>123.36554</v>
      </c>
      <c r="G828">
        <v>811.60437000000002</v>
      </c>
      <c r="H828">
        <v>15.415504</v>
      </c>
      <c r="I828">
        <v>15.445536000000001</v>
      </c>
      <c r="J828">
        <v>130.904449</v>
      </c>
      <c r="K828">
        <v>130.33005900000001</v>
      </c>
    </row>
    <row r="829" spans="1:11" x14ac:dyDescent="0.25">
      <c r="A829">
        <v>812.33551</v>
      </c>
      <c r="B829">
        <v>15.422743000000001</v>
      </c>
      <c r="C829">
        <v>16.617519000000001</v>
      </c>
      <c r="D829">
        <v>130.856964</v>
      </c>
      <c r="E829">
        <v>123.41764999999999</v>
      </c>
      <c r="G829">
        <v>812.33551</v>
      </c>
      <c r="H829">
        <v>15.422743000000001</v>
      </c>
      <c r="I829">
        <v>15.443493</v>
      </c>
      <c r="J829">
        <v>130.856964</v>
      </c>
      <c r="K829">
        <v>130.37955099999999</v>
      </c>
    </row>
    <row r="830" spans="1:11" x14ac:dyDescent="0.25">
      <c r="A830">
        <v>813.06664999999998</v>
      </c>
      <c r="B830">
        <v>15.437245000000001</v>
      </c>
      <c r="C830">
        <v>16.614259000000001</v>
      </c>
      <c r="D830">
        <v>130.926117</v>
      </c>
      <c r="E830">
        <v>123.46966</v>
      </c>
      <c r="G830">
        <v>813.06664999999998</v>
      </c>
      <c r="H830">
        <v>15.437245000000001</v>
      </c>
      <c r="I830">
        <v>15.441439000000001</v>
      </c>
      <c r="J830">
        <v>130.926117</v>
      </c>
      <c r="K830">
        <v>130.428967</v>
      </c>
    </row>
    <row r="831" spans="1:11" x14ac:dyDescent="0.25">
      <c r="A831">
        <v>813.79766800000004</v>
      </c>
      <c r="B831">
        <v>15.420768000000001</v>
      </c>
      <c r="C831">
        <v>16.610999</v>
      </c>
      <c r="D831">
        <v>130.977158</v>
      </c>
      <c r="E831">
        <v>123.52152599999999</v>
      </c>
      <c r="G831">
        <v>813.79766800000004</v>
      </c>
      <c r="H831">
        <v>15.420768000000001</v>
      </c>
      <c r="I831">
        <v>15.439379000000001</v>
      </c>
      <c r="J831">
        <v>130.977158</v>
      </c>
      <c r="K831">
        <v>130.47825499999999</v>
      </c>
    </row>
    <row r="832" spans="1:11" x14ac:dyDescent="0.25">
      <c r="A832">
        <v>814.52862500000003</v>
      </c>
      <c r="B832">
        <v>15.43543</v>
      </c>
      <c r="C832">
        <v>16.607731999999999</v>
      </c>
      <c r="D832">
        <v>131.018539</v>
      </c>
      <c r="E832">
        <v>123.573277</v>
      </c>
      <c r="G832">
        <v>814.52862500000003</v>
      </c>
      <c r="H832">
        <v>15.43543</v>
      </c>
      <c r="I832">
        <v>15.437305</v>
      </c>
      <c r="J832">
        <v>131.018539</v>
      </c>
      <c r="K832">
        <v>130.52745300000001</v>
      </c>
    </row>
    <row r="833" spans="1:11" x14ac:dyDescent="0.25">
      <c r="A833">
        <v>815.25952099999995</v>
      </c>
      <c r="B833">
        <v>15.450697999999999</v>
      </c>
      <c r="C833">
        <v>16.604467</v>
      </c>
      <c r="D833">
        <v>131.06849700000001</v>
      </c>
      <c r="E833">
        <v>123.624916</v>
      </c>
      <c r="G833">
        <v>815.25952099999995</v>
      </c>
      <c r="H833">
        <v>15.450697999999999</v>
      </c>
      <c r="I833">
        <v>15.435226</v>
      </c>
      <c r="J833">
        <v>131.06849700000001</v>
      </c>
      <c r="K833">
        <v>130.57655500000001</v>
      </c>
    </row>
    <row r="834" spans="1:11" x14ac:dyDescent="0.25">
      <c r="A834">
        <v>815.99035600000002</v>
      </c>
      <c r="B834">
        <v>15.45152</v>
      </c>
      <c r="C834">
        <v>16.601224999999999</v>
      </c>
      <c r="D834">
        <v>131.11459400000001</v>
      </c>
      <c r="E834">
        <v>123.676446</v>
      </c>
      <c r="G834">
        <v>815.99035600000002</v>
      </c>
      <c r="H834">
        <v>15.45152</v>
      </c>
      <c r="I834">
        <v>15.433164</v>
      </c>
      <c r="J834">
        <v>131.11459400000001</v>
      </c>
      <c r="K834">
        <v>130.62555</v>
      </c>
    </row>
    <row r="835" spans="1:11" x14ac:dyDescent="0.25">
      <c r="A835">
        <v>816.72113000000002</v>
      </c>
      <c r="B835">
        <v>15.443326000000001</v>
      </c>
      <c r="C835">
        <v>16.598047000000001</v>
      </c>
      <c r="D835">
        <v>131.116623</v>
      </c>
      <c r="E835">
        <v>123.727884</v>
      </c>
      <c r="G835">
        <v>816.72113000000002</v>
      </c>
      <c r="H835">
        <v>15.443326000000001</v>
      </c>
      <c r="I835">
        <v>15.431167</v>
      </c>
      <c r="J835">
        <v>131.116623</v>
      </c>
      <c r="K835">
        <v>130.67441299999999</v>
      </c>
    </row>
    <row r="836" spans="1:11" x14ac:dyDescent="0.25">
      <c r="A836">
        <v>817.45190400000001</v>
      </c>
      <c r="B836">
        <v>15.418493</v>
      </c>
      <c r="C836">
        <v>16.594875999999999</v>
      </c>
      <c r="D836">
        <v>131.133499</v>
      </c>
      <c r="E836">
        <v>123.7792</v>
      </c>
      <c r="G836">
        <v>817.45190400000001</v>
      </c>
      <c r="H836">
        <v>15.418493</v>
      </c>
      <c r="I836">
        <v>15.429164999999999</v>
      </c>
      <c r="J836">
        <v>131.133499</v>
      </c>
      <c r="K836">
        <v>130.72317000000001</v>
      </c>
    </row>
    <row r="837" spans="1:11" x14ac:dyDescent="0.25">
      <c r="A837">
        <v>818.18255599999998</v>
      </c>
      <c r="B837">
        <v>15.42202</v>
      </c>
      <c r="C837">
        <v>16.591697</v>
      </c>
      <c r="D837">
        <v>131.20259100000001</v>
      </c>
      <c r="E837">
        <v>123.830382</v>
      </c>
      <c r="G837">
        <v>818.18255599999998</v>
      </c>
      <c r="H837">
        <v>15.42202</v>
      </c>
      <c r="I837">
        <v>15.427144999999999</v>
      </c>
      <c r="J837">
        <v>131.20259100000001</v>
      </c>
      <c r="K837">
        <v>130.77182199999999</v>
      </c>
    </row>
    <row r="838" spans="1:11" x14ac:dyDescent="0.25">
      <c r="A838">
        <v>818.91314699999998</v>
      </c>
      <c r="B838">
        <v>15.429322000000001</v>
      </c>
      <c r="C838">
        <v>16.588505000000001</v>
      </c>
      <c r="D838">
        <v>131.246689</v>
      </c>
      <c r="E838">
        <v>123.881463</v>
      </c>
      <c r="G838">
        <v>818.91314699999998</v>
      </c>
      <c r="H838">
        <v>15.429322000000001</v>
      </c>
      <c r="I838">
        <v>15.425121000000001</v>
      </c>
      <c r="J838">
        <v>131.246689</v>
      </c>
      <c r="K838">
        <v>130.820381</v>
      </c>
    </row>
    <row r="839" spans="1:11" x14ac:dyDescent="0.25">
      <c r="A839">
        <v>819.64367700000003</v>
      </c>
      <c r="B839">
        <v>15.414077000000001</v>
      </c>
      <c r="C839">
        <v>16.585569</v>
      </c>
      <c r="D839">
        <v>131.31446800000001</v>
      </c>
      <c r="E839">
        <v>123.93229599999999</v>
      </c>
      <c r="G839">
        <v>819.64367700000003</v>
      </c>
      <c r="H839">
        <v>15.414077000000001</v>
      </c>
      <c r="I839">
        <v>15.423092</v>
      </c>
      <c r="J839">
        <v>131.31446800000001</v>
      </c>
      <c r="K839">
        <v>130.86884599999999</v>
      </c>
    </row>
    <row r="840" spans="1:11" x14ac:dyDescent="0.25">
      <c r="A840">
        <v>820.374146</v>
      </c>
      <c r="B840">
        <v>15.421927999999999</v>
      </c>
      <c r="C840">
        <v>16.581588</v>
      </c>
      <c r="D840">
        <v>131.44546500000001</v>
      </c>
      <c r="E840">
        <v>123.983575</v>
      </c>
      <c r="G840">
        <v>820.374146</v>
      </c>
      <c r="H840">
        <v>15.421927999999999</v>
      </c>
      <c r="I840">
        <v>15.421049</v>
      </c>
      <c r="J840">
        <v>131.44546500000001</v>
      </c>
      <c r="K840">
        <v>130.91722300000001</v>
      </c>
    </row>
    <row r="841" spans="1:11" x14ac:dyDescent="0.25">
      <c r="A841">
        <v>821.10461399999997</v>
      </c>
      <c r="B841">
        <v>15.443149999999999</v>
      </c>
      <c r="C841">
        <v>16.576611</v>
      </c>
      <c r="D841">
        <v>131.43336500000001</v>
      </c>
      <c r="E841">
        <v>124.03530499999999</v>
      </c>
      <c r="G841">
        <v>821.10461399999997</v>
      </c>
      <c r="H841">
        <v>15.443149999999999</v>
      </c>
      <c r="I841">
        <v>15.419012</v>
      </c>
      <c r="J841">
        <v>131.43336500000001</v>
      </c>
      <c r="K841">
        <v>130.96550400000001</v>
      </c>
    </row>
    <row r="842" spans="1:11" x14ac:dyDescent="0.25">
      <c r="A842">
        <v>821.83496100000002</v>
      </c>
      <c r="B842">
        <v>15.446669</v>
      </c>
      <c r="C842">
        <v>16.571963</v>
      </c>
      <c r="D842">
        <v>131.516571</v>
      </c>
      <c r="E842">
        <v>124.086803</v>
      </c>
      <c r="G842">
        <v>821.83496100000002</v>
      </c>
      <c r="H842">
        <v>15.446669</v>
      </c>
      <c r="I842">
        <v>15.417028</v>
      </c>
      <c r="J842">
        <v>131.516571</v>
      </c>
      <c r="K842">
        <v>131.01365799999999</v>
      </c>
    </row>
    <row r="843" spans="1:11" x14ac:dyDescent="0.25">
      <c r="A843">
        <v>822.565247</v>
      </c>
      <c r="B843">
        <v>15.422819</v>
      </c>
      <c r="C843">
        <v>16.567322000000001</v>
      </c>
      <c r="D843">
        <v>131.56191999999999</v>
      </c>
      <c r="E843">
        <v>124.13819599999999</v>
      </c>
      <c r="G843">
        <v>822.565247</v>
      </c>
      <c r="H843">
        <v>15.422819</v>
      </c>
      <c r="I843">
        <v>15.415055000000001</v>
      </c>
      <c r="J843">
        <v>131.56191999999999</v>
      </c>
      <c r="K843">
        <v>131.061689</v>
      </c>
    </row>
    <row r="844" spans="1:11" x14ac:dyDescent="0.25">
      <c r="A844">
        <v>823.29547100000002</v>
      </c>
      <c r="B844">
        <v>15.427607</v>
      </c>
      <c r="C844">
        <v>16.562685999999999</v>
      </c>
      <c r="D844">
        <v>131.60159300000001</v>
      </c>
      <c r="E844">
        <v>124.189488</v>
      </c>
      <c r="G844">
        <v>823.29547100000002</v>
      </c>
      <c r="H844">
        <v>15.427607</v>
      </c>
      <c r="I844">
        <v>15.413079</v>
      </c>
      <c r="J844">
        <v>131.60159300000001</v>
      </c>
      <c r="K844">
        <v>131.109622</v>
      </c>
    </row>
    <row r="845" spans="1:11" x14ac:dyDescent="0.25">
      <c r="A845">
        <v>824.02569600000004</v>
      </c>
      <c r="B845">
        <v>15.420529</v>
      </c>
      <c r="C845">
        <v>16.558047999999999</v>
      </c>
      <c r="D845">
        <v>131.66119399999999</v>
      </c>
      <c r="E845">
        <v>124.24068800000001</v>
      </c>
      <c r="G845">
        <v>824.02569600000004</v>
      </c>
      <c r="H845">
        <v>15.420529</v>
      </c>
      <c r="I845">
        <v>15.411094</v>
      </c>
      <c r="J845">
        <v>131.66119399999999</v>
      </c>
      <c r="K845">
        <v>131.15747200000001</v>
      </c>
    </row>
    <row r="846" spans="1:11" x14ac:dyDescent="0.25">
      <c r="A846">
        <v>824.75579800000003</v>
      </c>
      <c r="B846">
        <v>15.407206</v>
      </c>
      <c r="C846">
        <v>16.553415999999999</v>
      </c>
      <c r="D846">
        <v>131.78407300000001</v>
      </c>
      <c r="E846">
        <v>124.29177799999999</v>
      </c>
      <c r="G846">
        <v>824.75579800000003</v>
      </c>
      <c r="H846">
        <v>15.407206</v>
      </c>
      <c r="I846">
        <v>15.409096999999999</v>
      </c>
      <c r="J846">
        <v>131.78407300000001</v>
      </c>
      <c r="K846">
        <v>131.20522700000001</v>
      </c>
    </row>
    <row r="847" spans="1:11" x14ac:dyDescent="0.25">
      <c r="A847">
        <v>825.48584000000005</v>
      </c>
      <c r="B847">
        <v>15.385104999999999</v>
      </c>
      <c r="C847">
        <v>16.54879</v>
      </c>
      <c r="D847">
        <v>131.75495900000001</v>
      </c>
      <c r="E847">
        <v>124.34276800000001</v>
      </c>
      <c r="G847">
        <v>825.48584000000005</v>
      </c>
      <c r="H847">
        <v>15.385104999999999</v>
      </c>
      <c r="I847">
        <v>15.407094000000001</v>
      </c>
      <c r="J847">
        <v>131.75495900000001</v>
      </c>
      <c r="K847">
        <v>131.25289000000001</v>
      </c>
    </row>
    <row r="848" spans="1:11" x14ac:dyDescent="0.25">
      <c r="A848">
        <v>826.21582000000001</v>
      </c>
      <c r="B848">
        <v>15.409357999999999</v>
      </c>
      <c r="C848">
        <v>16.544177000000001</v>
      </c>
      <c r="D848">
        <v>131.82342499999999</v>
      </c>
      <c r="E848">
        <v>124.393663</v>
      </c>
      <c r="G848">
        <v>826.21582000000001</v>
      </c>
      <c r="H848">
        <v>15.409357999999999</v>
      </c>
      <c r="I848">
        <v>15.405094</v>
      </c>
      <c r="J848">
        <v>131.82342499999999</v>
      </c>
      <c r="K848">
        <v>131.30045899999999</v>
      </c>
    </row>
    <row r="849" spans="1:11" x14ac:dyDescent="0.25">
      <c r="A849">
        <v>826.94580099999996</v>
      </c>
      <c r="B849">
        <v>15.422019000000001</v>
      </c>
      <c r="C849">
        <v>16.539587000000001</v>
      </c>
      <c r="D849">
        <v>131.922729</v>
      </c>
      <c r="E849">
        <v>124.444469</v>
      </c>
      <c r="G849">
        <v>826.94580099999996</v>
      </c>
      <c r="H849">
        <v>15.422019000000001</v>
      </c>
      <c r="I849">
        <v>15.403105999999999</v>
      </c>
      <c r="J849">
        <v>131.922729</v>
      </c>
      <c r="K849">
        <v>131.34793300000001</v>
      </c>
    </row>
    <row r="850" spans="1:11" x14ac:dyDescent="0.25">
      <c r="A850">
        <v>827.675659</v>
      </c>
      <c r="B850">
        <v>15.463016</v>
      </c>
      <c r="C850">
        <v>16.535056999999998</v>
      </c>
      <c r="D850">
        <v>131.93116800000001</v>
      </c>
      <c r="E850">
        <v>124.495175</v>
      </c>
      <c r="G850">
        <v>827.675659</v>
      </c>
      <c r="H850">
        <v>15.463016</v>
      </c>
      <c r="I850">
        <v>15.401172000000001</v>
      </c>
      <c r="J850">
        <v>131.93116800000001</v>
      </c>
      <c r="K850">
        <v>131.395263</v>
      </c>
    </row>
    <row r="851" spans="1:11" x14ac:dyDescent="0.25">
      <c r="A851">
        <v>828.40545699999996</v>
      </c>
      <c r="B851">
        <v>15.485498</v>
      </c>
      <c r="C851">
        <v>16.530539999999998</v>
      </c>
      <c r="D851">
        <v>132.00001499999999</v>
      </c>
      <c r="E851">
        <v>124.545762</v>
      </c>
      <c r="G851">
        <v>828.40545699999996</v>
      </c>
      <c r="H851">
        <v>15.485498</v>
      </c>
      <c r="I851">
        <v>15.399236</v>
      </c>
      <c r="J851">
        <v>132.00001499999999</v>
      </c>
      <c r="K851">
        <v>131.44247999999999</v>
      </c>
    </row>
    <row r="852" spans="1:11" x14ac:dyDescent="0.25">
      <c r="A852">
        <v>829.13519299999996</v>
      </c>
      <c r="B852">
        <v>15.488254</v>
      </c>
      <c r="C852">
        <v>16.526033000000002</v>
      </c>
      <c r="D852">
        <v>132.04411300000001</v>
      </c>
      <c r="E852">
        <v>124.59623499999999</v>
      </c>
      <c r="G852">
        <v>829.13519299999996</v>
      </c>
      <c r="H852">
        <v>15.488254</v>
      </c>
      <c r="I852">
        <v>15.397284000000001</v>
      </c>
      <c r="J852">
        <v>132.04411300000001</v>
      </c>
      <c r="K852">
        <v>131.48960500000001</v>
      </c>
    </row>
    <row r="853" spans="1:11" x14ac:dyDescent="0.25">
      <c r="A853">
        <v>829.86492899999996</v>
      </c>
      <c r="B853">
        <v>15.444429</v>
      </c>
      <c r="C853">
        <v>16.521569</v>
      </c>
      <c r="D853">
        <v>132.03684999999999</v>
      </c>
      <c r="E853">
        <v>124.64662</v>
      </c>
      <c r="G853">
        <v>829.86492899999996</v>
      </c>
      <c r="H853">
        <v>15.444429</v>
      </c>
      <c r="I853">
        <v>15.395334999999999</v>
      </c>
      <c r="J853">
        <v>132.03684999999999</v>
      </c>
      <c r="K853">
        <v>131.536665</v>
      </c>
    </row>
    <row r="854" spans="1:11" x14ac:dyDescent="0.25">
      <c r="A854">
        <v>830.59454300000004</v>
      </c>
      <c r="B854">
        <v>15.416608999999999</v>
      </c>
      <c r="C854">
        <v>16.516482</v>
      </c>
      <c r="D854">
        <v>132.01084900000001</v>
      </c>
      <c r="E854">
        <v>124.697281</v>
      </c>
      <c r="G854">
        <v>830.59454300000004</v>
      </c>
      <c r="H854">
        <v>15.416608999999999</v>
      </c>
      <c r="I854">
        <v>15.393376</v>
      </c>
      <c r="J854">
        <v>132.01084900000001</v>
      </c>
      <c r="K854">
        <v>131.583631</v>
      </c>
    </row>
    <row r="855" spans="1:11" x14ac:dyDescent="0.25">
      <c r="A855">
        <v>831.32409700000005</v>
      </c>
      <c r="B855">
        <v>15.351295</v>
      </c>
      <c r="C855">
        <v>16.511237000000001</v>
      </c>
      <c r="D855">
        <v>132.04920999999999</v>
      </c>
      <c r="E855">
        <v>124.747945</v>
      </c>
      <c r="G855">
        <v>831.32409700000005</v>
      </c>
      <c r="H855">
        <v>15.351295</v>
      </c>
      <c r="I855">
        <v>15.391401999999999</v>
      </c>
      <c r="J855">
        <v>132.04920999999999</v>
      </c>
      <c r="K855">
        <v>131.63051400000001</v>
      </c>
    </row>
    <row r="856" spans="1:11" x14ac:dyDescent="0.25">
      <c r="A856">
        <v>832.05364999999995</v>
      </c>
      <c r="B856">
        <v>15.321109999999999</v>
      </c>
      <c r="C856">
        <v>16.506079</v>
      </c>
      <c r="D856">
        <v>132.09098800000001</v>
      </c>
      <c r="E856">
        <v>124.79848</v>
      </c>
      <c r="G856">
        <v>832.05364999999995</v>
      </c>
      <c r="H856">
        <v>15.321109999999999</v>
      </c>
      <c r="I856">
        <v>15.389431</v>
      </c>
      <c r="J856">
        <v>132.09098800000001</v>
      </c>
      <c r="K856">
        <v>131.67730499999999</v>
      </c>
    </row>
    <row r="857" spans="1:11" x14ac:dyDescent="0.25">
      <c r="A857">
        <v>832.78308100000004</v>
      </c>
      <c r="B857">
        <v>15.309573</v>
      </c>
      <c r="C857">
        <v>16.500968</v>
      </c>
      <c r="D857">
        <v>132.23414600000001</v>
      </c>
      <c r="E857">
        <v>124.848928</v>
      </c>
      <c r="G857">
        <v>832.78308100000004</v>
      </c>
      <c r="H857">
        <v>15.309573</v>
      </c>
      <c r="I857">
        <v>15.387515</v>
      </c>
      <c r="J857">
        <v>132.23414600000001</v>
      </c>
      <c r="K857">
        <v>131.72395299999999</v>
      </c>
    </row>
    <row r="858" spans="1:11" x14ac:dyDescent="0.25">
      <c r="A858">
        <v>833.51245100000006</v>
      </c>
      <c r="B858">
        <v>15.325407999999999</v>
      </c>
      <c r="C858">
        <v>16.49588</v>
      </c>
      <c r="D858">
        <v>132.27368200000001</v>
      </c>
      <c r="E858">
        <v>124.899289</v>
      </c>
      <c r="G858">
        <v>833.51245100000006</v>
      </c>
      <c r="H858">
        <v>15.325407999999999</v>
      </c>
      <c r="I858">
        <v>15.385607</v>
      </c>
      <c r="J858">
        <v>132.27368200000001</v>
      </c>
      <c r="K858">
        <v>131.77050399999999</v>
      </c>
    </row>
    <row r="859" spans="1:11" x14ac:dyDescent="0.25">
      <c r="A859">
        <v>834.24176</v>
      </c>
      <c r="B859">
        <v>15.323866000000001</v>
      </c>
      <c r="C859">
        <v>16.4908</v>
      </c>
      <c r="D859">
        <v>132.34967</v>
      </c>
      <c r="E859">
        <v>124.949562</v>
      </c>
      <c r="G859">
        <v>834.24176</v>
      </c>
      <c r="H859">
        <v>15.323866000000001</v>
      </c>
      <c r="I859">
        <v>15.383696</v>
      </c>
      <c r="J859">
        <v>132.34967</v>
      </c>
      <c r="K859">
        <v>131.81696700000001</v>
      </c>
    </row>
    <row r="860" spans="1:11" x14ac:dyDescent="0.25">
      <c r="A860">
        <v>834.97106900000006</v>
      </c>
      <c r="B860">
        <v>15.330797</v>
      </c>
      <c r="C860">
        <v>16.485724999999999</v>
      </c>
      <c r="D860">
        <v>132.44271900000001</v>
      </c>
      <c r="E860">
        <v>124.999748</v>
      </c>
      <c r="G860">
        <v>834.97106900000006</v>
      </c>
      <c r="H860">
        <v>15.330797</v>
      </c>
      <c r="I860">
        <v>15.381778000000001</v>
      </c>
      <c r="J860">
        <v>132.44271900000001</v>
      </c>
      <c r="K860">
        <v>131.863347</v>
      </c>
    </row>
    <row r="861" spans="1:11" x14ac:dyDescent="0.25">
      <c r="A861">
        <v>835.70025599999997</v>
      </c>
      <c r="B861">
        <v>15.360234999999999</v>
      </c>
      <c r="C861">
        <v>16.48067</v>
      </c>
      <c r="D861">
        <v>132.45379600000001</v>
      </c>
      <c r="E861">
        <v>125.04983799999999</v>
      </c>
      <c r="G861">
        <v>835.70025599999997</v>
      </c>
      <c r="H861">
        <v>15.360234999999999</v>
      </c>
      <c r="I861">
        <v>15.379859</v>
      </c>
      <c r="J861">
        <v>132.45379600000001</v>
      </c>
      <c r="K861">
        <v>131.90963300000001</v>
      </c>
    </row>
    <row r="862" spans="1:11" x14ac:dyDescent="0.25">
      <c r="A862">
        <v>836.42938200000003</v>
      </c>
      <c r="B862">
        <v>15.364288999999999</v>
      </c>
      <c r="C862">
        <v>16.475608999999999</v>
      </c>
      <c r="D862">
        <v>132.47427400000001</v>
      </c>
      <c r="E862">
        <v>125.09984300000001</v>
      </c>
      <c r="G862">
        <v>836.42938200000003</v>
      </c>
      <c r="H862">
        <v>15.364288999999999</v>
      </c>
      <c r="I862">
        <v>15.377931</v>
      </c>
      <c r="J862">
        <v>132.47427400000001</v>
      </c>
      <c r="K862">
        <v>131.95583600000001</v>
      </c>
    </row>
    <row r="863" spans="1:11" x14ac:dyDescent="0.25">
      <c r="A863">
        <v>837.15844700000002</v>
      </c>
      <c r="B863">
        <v>15.365226</v>
      </c>
      <c r="C863">
        <v>16.470547</v>
      </c>
      <c r="D863">
        <v>132.55162000000001</v>
      </c>
      <c r="E863">
        <v>125.14975699999999</v>
      </c>
      <c r="G863">
        <v>837.15844700000002</v>
      </c>
      <c r="H863">
        <v>15.365226</v>
      </c>
      <c r="I863">
        <v>15.375992999999999</v>
      </c>
      <c r="J863">
        <v>132.55162000000001</v>
      </c>
      <c r="K863">
        <v>132.00194999999999</v>
      </c>
    </row>
    <row r="864" spans="1:11" x14ac:dyDescent="0.25">
      <c r="A864">
        <v>837.88745100000006</v>
      </c>
      <c r="B864">
        <v>15.381681</v>
      </c>
      <c r="C864">
        <v>16.465512</v>
      </c>
      <c r="D864">
        <v>132.62503100000001</v>
      </c>
      <c r="E864">
        <v>125.199558</v>
      </c>
      <c r="G864">
        <v>837.88745100000006</v>
      </c>
      <c r="H864">
        <v>15.381681</v>
      </c>
      <c r="I864">
        <v>15.374056</v>
      </c>
      <c r="J864">
        <v>132.62503100000001</v>
      </c>
      <c r="K864">
        <v>132.04795300000001</v>
      </c>
    </row>
    <row r="865" spans="1:11" x14ac:dyDescent="0.25">
      <c r="A865">
        <v>838.61645499999997</v>
      </c>
      <c r="B865">
        <v>15.417372</v>
      </c>
      <c r="C865">
        <v>16.460549</v>
      </c>
      <c r="D865">
        <v>132.628784</v>
      </c>
      <c r="E865">
        <v>125.249297</v>
      </c>
      <c r="G865">
        <v>838.61645499999997</v>
      </c>
      <c r="H865">
        <v>15.417372</v>
      </c>
      <c r="I865">
        <v>15.372185999999999</v>
      </c>
      <c r="J865">
        <v>132.628784</v>
      </c>
      <c r="K865">
        <v>132.093839</v>
      </c>
    </row>
    <row r="866" spans="1:11" x14ac:dyDescent="0.25">
      <c r="A866">
        <v>839.34533699999997</v>
      </c>
      <c r="B866">
        <v>15.38658</v>
      </c>
      <c r="C866">
        <v>16.455603</v>
      </c>
      <c r="D866">
        <v>132.69958500000001</v>
      </c>
      <c r="E866">
        <v>125.298947</v>
      </c>
      <c r="G866">
        <v>839.34533699999997</v>
      </c>
      <c r="H866">
        <v>15.38658</v>
      </c>
      <c r="I866">
        <v>15.370322</v>
      </c>
      <c r="J866">
        <v>132.69958500000001</v>
      </c>
      <c r="K866">
        <v>132.13962900000001</v>
      </c>
    </row>
    <row r="867" spans="1:11" x14ac:dyDescent="0.25">
      <c r="A867">
        <v>840.07415800000001</v>
      </c>
      <c r="B867">
        <v>15.361219</v>
      </c>
      <c r="C867">
        <v>16.450651000000001</v>
      </c>
      <c r="D867">
        <v>132.69670099999999</v>
      </c>
      <c r="E867">
        <v>125.34850400000001</v>
      </c>
      <c r="G867">
        <v>840.07415800000001</v>
      </c>
      <c r="H867">
        <v>15.361219</v>
      </c>
      <c r="I867">
        <v>15.368439</v>
      </c>
      <c r="J867">
        <v>132.69670099999999</v>
      </c>
      <c r="K867">
        <v>132.185338</v>
      </c>
    </row>
    <row r="868" spans="1:11" x14ac:dyDescent="0.25">
      <c r="A868">
        <v>840.80291699999998</v>
      </c>
      <c r="B868">
        <v>15.373494000000001</v>
      </c>
      <c r="C868">
        <v>16.445709000000001</v>
      </c>
      <c r="D868">
        <v>132.70547500000001</v>
      </c>
      <c r="E868">
        <v>125.39797799999999</v>
      </c>
      <c r="G868">
        <v>840.80291699999998</v>
      </c>
      <c r="H868">
        <v>15.373494000000001</v>
      </c>
      <c r="I868">
        <v>15.366554000000001</v>
      </c>
      <c r="J868">
        <v>132.70547500000001</v>
      </c>
      <c r="K868">
        <v>132.230966</v>
      </c>
    </row>
    <row r="869" spans="1:11" x14ac:dyDescent="0.25">
      <c r="A869">
        <v>841.53161599999999</v>
      </c>
      <c r="B869">
        <v>15.354654999999999</v>
      </c>
      <c r="C869">
        <v>16.440773</v>
      </c>
      <c r="D869">
        <v>132.672943</v>
      </c>
      <c r="E869">
        <v>125.44734200000001</v>
      </c>
      <c r="G869">
        <v>841.53161599999999</v>
      </c>
      <c r="H869">
        <v>15.354654999999999</v>
      </c>
      <c r="I869">
        <v>15.364663999999999</v>
      </c>
      <c r="J869">
        <v>132.672943</v>
      </c>
      <c r="K869">
        <v>132.27648400000001</v>
      </c>
    </row>
    <row r="870" spans="1:11" x14ac:dyDescent="0.25">
      <c r="A870">
        <v>842.26025400000003</v>
      </c>
      <c r="B870">
        <v>15.341516</v>
      </c>
      <c r="C870">
        <v>16.435842000000001</v>
      </c>
      <c r="D870">
        <v>132.67207300000001</v>
      </c>
      <c r="E870">
        <v>125.496624</v>
      </c>
      <c r="G870">
        <v>842.26025400000003</v>
      </c>
      <c r="H870">
        <v>15.341516</v>
      </c>
      <c r="I870">
        <v>15.362762999999999</v>
      </c>
      <c r="J870">
        <v>132.67207300000001</v>
      </c>
      <c r="K870">
        <v>132.32192800000001</v>
      </c>
    </row>
    <row r="871" spans="1:11" x14ac:dyDescent="0.25">
      <c r="A871">
        <v>842.98889199999996</v>
      </c>
      <c r="B871">
        <v>15.324368</v>
      </c>
      <c r="C871">
        <v>16.430923</v>
      </c>
      <c r="D871">
        <v>132.668747</v>
      </c>
      <c r="E871">
        <v>125.54583599999999</v>
      </c>
      <c r="G871">
        <v>842.98889199999996</v>
      </c>
      <c r="H871">
        <v>15.324368</v>
      </c>
      <c r="I871">
        <v>15.360861</v>
      </c>
      <c r="J871">
        <v>132.668747</v>
      </c>
      <c r="K871">
        <v>132.36730700000001</v>
      </c>
    </row>
    <row r="872" spans="1:11" x14ac:dyDescent="0.25">
      <c r="A872">
        <v>843.71740699999998</v>
      </c>
      <c r="B872">
        <v>15.362109999999999</v>
      </c>
      <c r="C872">
        <v>16.426036</v>
      </c>
      <c r="D872">
        <v>132.722061</v>
      </c>
      <c r="E872">
        <v>125.59494599999999</v>
      </c>
      <c r="G872">
        <v>843.71740699999998</v>
      </c>
      <c r="H872">
        <v>15.362109999999999</v>
      </c>
      <c r="I872">
        <v>15.358981999999999</v>
      </c>
      <c r="J872">
        <v>132.722061</v>
      </c>
      <c r="K872">
        <v>132.41255899999999</v>
      </c>
    </row>
    <row r="873" spans="1:11" x14ac:dyDescent="0.25">
      <c r="A873">
        <v>844.44586200000003</v>
      </c>
      <c r="B873">
        <v>15.327391</v>
      </c>
      <c r="C873">
        <v>16.421189999999999</v>
      </c>
      <c r="D873">
        <v>132.750122</v>
      </c>
      <c r="E873">
        <v>125.643974</v>
      </c>
      <c r="G873">
        <v>844.44586200000003</v>
      </c>
      <c r="H873">
        <v>15.327391</v>
      </c>
      <c r="I873">
        <v>15.357134</v>
      </c>
      <c r="J873">
        <v>132.750122</v>
      </c>
      <c r="K873">
        <v>132.45770400000001</v>
      </c>
    </row>
    <row r="874" spans="1:11" x14ac:dyDescent="0.25">
      <c r="A874">
        <v>845.17425500000002</v>
      </c>
      <c r="B874">
        <v>15.358243</v>
      </c>
      <c r="C874">
        <v>16.416371999999999</v>
      </c>
      <c r="D874">
        <v>132.90022300000001</v>
      </c>
      <c r="E874">
        <v>125.69292299999999</v>
      </c>
      <c r="G874">
        <v>845.17425500000002</v>
      </c>
      <c r="H874">
        <v>15.358243</v>
      </c>
      <c r="I874">
        <v>15.355301000000001</v>
      </c>
      <c r="J874">
        <v>132.90022300000001</v>
      </c>
      <c r="K874">
        <v>132.502758</v>
      </c>
    </row>
    <row r="875" spans="1:11" x14ac:dyDescent="0.25">
      <c r="A875">
        <v>845.90258800000004</v>
      </c>
      <c r="B875">
        <v>15.348456000000001</v>
      </c>
      <c r="C875">
        <v>16.411553000000001</v>
      </c>
      <c r="D875">
        <v>132.96492000000001</v>
      </c>
      <c r="E875">
        <v>125.741786</v>
      </c>
      <c r="G875">
        <v>845.90258800000004</v>
      </c>
      <c r="H875">
        <v>15.348456000000001</v>
      </c>
      <c r="I875">
        <v>15.353456</v>
      </c>
      <c r="J875">
        <v>132.96492000000001</v>
      </c>
      <c r="K875">
        <v>132.54773399999999</v>
      </c>
    </row>
    <row r="876" spans="1:11" x14ac:dyDescent="0.25">
      <c r="A876">
        <v>846.63085899999999</v>
      </c>
      <c r="B876">
        <v>15.357642999999999</v>
      </c>
      <c r="C876">
        <v>16.406741</v>
      </c>
      <c r="D876">
        <v>133.04109199999999</v>
      </c>
      <c r="E876">
        <v>125.790539</v>
      </c>
      <c r="G876">
        <v>846.63085899999999</v>
      </c>
      <c r="H876">
        <v>15.357642999999999</v>
      </c>
      <c r="I876">
        <v>15.351606</v>
      </c>
      <c r="J876">
        <v>133.04109199999999</v>
      </c>
      <c r="K876">
        <v>132.5926</v>
      </c>
    </row>
    <row r="877" spans="1:11" x14ac:dyDescent="0.25">
      <c r="A877">
        <v>847.35906999999997</v>
      </c>
      <c r="B877">
        <v>15.327182000000001</v>
      </c>
      <c r="C877">
        <v>16.401934000000001</v>
      </c>
      <c r="D877">
        <v>133.033737</v>
      </c>
      <c r="E877">
        <v>125.839213</v>
      </c>
      <c r="G877">
        <v>847.35906999999997</v>
      </c>
      <c r="H877">
        <v>15.327182000000001</v>
      </c>
      <c r="I877">
        <v>15.349746</v>
      </c>
      <c r="J877">
        <v>133.033737</v>
      </c>
      <c r="K877">
        <v>132.63739799999999</v>
      </c>
    </row>
    <row r="878" spans="1:11" x14ac:dyDescent="0.25">
      <c r="A878">
        <v>848.087219</v>
      </c>
      <c r="B878">
        <v>15.345465000000001</v>
      </c>
      <c r="C878">
        <v>16.397131000000002</v>
      </c>
      <c r="D878">
        <v>133.14425700000001</v>
      </c>
      <c r="E878">
        <v>125.887816</v>
      </c>
      <c r="G878">
        <v>848.087219</v>
      </c>
      <c r="H878">
        <v>15.345465000000001</v>
      </c>
      <c r="I878">
        <v>15.347878</v>
      </c>
      <c r="J878">
        <v>133.14425700000001</v>
      </c>
      <c r="K878">
        <v>132.68213299999999</v>
      </c>
    </row>
    <row r="879" spans="1:11" x14ac:dyDescent="0.25">
      <c r="A879">
        <v>848.81530799999996</v>
      </c>
      <c r="B879">
        <v>15.315310999999999</v>
      </c>
      <c r="C879">
        <v>16.392330000000001</v>
      </c>
      <c r="D879">
        <v>133.18937700000001</v>
      </c>
      <c r="E879">
        <v>125.936334</v>
      </c>
      <c r="G879">
        <v>848.81530799999996</v>
      </c>
      <c r="H879">
        <v>15.315310999999999</v>
      </c>
      <c r="I879">
        <v>15.346005999999999</v>
      </c>
      <c r="J879">
        <v>133.18937700000001</v>
      </c>
      <c r="K879">
        <v>132.72678199999999</v>
      </c>
    </row>
    <row r="880" spans="1:11" x14ac:dyDescent="0.25">
      <c r="A880">
        <v>849.54333499999996</v>
      </c>
      <c r="B880">
        <v>15.34267</v>
      </c>
      <c r="C880">
        <v>16.387581000000001</v>
      </c>
      <c r="D880">
        <v>133.289185</v>
      </c>
      <c r="E880">
        <v>125.984763</v>
      </c>
      <c r="G880">
        <v>849.54333499999996</v>
      </c>
      <c r="H880">
        <v>15.34267</v>
      </c>
      <c r="I880">
        <v>15.344173</v>
      </c>
      <c r="J880">
        <v>133.289185</v>
      </c>
      <c r="K880">
        <v>132.77131</v>
      </c>
    </row>
    <row r="881" spans="1:11" x14ac:dyDescent="0.25">
      <c r="A881">
        <v>850.27130099999999</v>
      </c>
      <c r="B881">
        <v>15.379407</v>
      </c>
      <c r="C881">
        <v>16.382864000000001</v>
      </c>
      <c r="D881">
        <v>133.321381</v>
      </c>
      <c r="E881">
        <v>126.033095</v>
      </c>
      <c r="G881">
        <v>850.27130099999999</v>
      </c>
      <c r="H881">
        <v>15.379407</v>
      </c>
      <c r="I881">
        <v>15.342361</v>
      </c>
      <c r="J881">
        <v>133.321381</v>
      </c>
      <c r="K881">
        <v>132.81572299999999</v>
      </c>
    </row>
    <row r="882" spans="1:11" x14ac:dyDescent="0.25">
      <c r="A882">
        <v>850.99920699999996</v>
      </c>
      <c r="B882">
        <v>15.438454999999999</v>
      </c>
      <c r="C882">
        <v>16.378164999999999</v>
      </c>
      <c r="D882">
        <v>133.45706200000001</v>
      </c>
      <c r="E882">
        <v>126.081334</v>
      </c>
      <c r="G882">
        <v>850.99920699999996</v>
      </c>
      <c r="H882">
        <v>15.438454999999999</v>
      </c>
      <c r="I882">
        <v>15.340553999999999</v>
      </c>
      <c r="J882">
        <v>133.45706200000001</v>
      </c>
      <c r="K882">
        <v>132.860038</v>
      </c>
    </row>
    <row r="883" spans="1:11" x14ac:dyDescent="0.25">
      <c r="A883">
        <v>851.72705099999996</v>
      </c>
      <c r="B883">
        <v>15.429273999999999</v>
      </c>
      <c r="C883">
        <v>16.373474999999999</v>
      </c>
      <c r="D883">
        <v>133.52546699999999</v>
      </c>
      <c r="E883">
        <v>126.129504</v>
      </c>
      <c r="G883">
        <v>851.72705099999996</v>
      </c>
      <c r="H883">
        <v>15.429273999999999</v>
      </c>
      <c r="I883">
        <v>15.338741000000001</v>
      </c>
      <c r="J883">
        <v>133.52546699999999</v>
      </c>
      <c r="K883">
        <v>132.90429399999999</v>
      </c>
    </row>
    <row r="884" spans="1:11" x14ac:dyDescent="0.25">
      <c r="A884">
        <v>852.45483400000001</v>
      </c>
      <c r="B884">
        <v>15.41901</v>
      </c>
      <c r="C884">
        <v>16.368787000000001</v>
      </c>
      <c r="D884">
        <v>133.53070099999999</v>
      </c>
      <c r="E884">
        <v>126.177595</v>
      </c>
      <c r="G884">
        <v>852.45483400000001</v>
      </c>
      <c r="H884">
        <v>15.41901</v>
      </c>
      <c r="I884">
        <v>15.336921999999999</v>
      </c>
      <c r="J884">
        <v>133.53070099999999</v>
      </c>
      <c r="K884">
        <v>132.948474</v>
      </c>
    </row>
    <row r="885" spans="1:11" x14ac:dyDescent="0.25">
      <c r="A885">
        <v>853.18255599999998</v>
      </c>
      <c r="B885">
        <v>15.383811</v>
      </c>
      <c r="C885">
        <v>16.364101000000002</v>
      </c>
      <c r="D885">
        <v>133.57934599999999</v>
      </c>
      <c r="E885">
        <v>126.225596</v>
      </c>
      <c r="G885">
        <v>853.18255599999998</v>
      </c>
      <c r="H885">
        <v>15.383811</v>
      </c>
      <c r="I885">
        <v>15.335096999999999</v>
      </c>
      <c r="J885">
        <v>133.57934599999999</v>
      </c>
      <c r="K885">
        <v>132.99256500000001</v>
      </c>
    </row>
    <row r="886" spans="1:11" x14ac:dyDescent="0.25">
      <c r="A886">
        <v>853.91015600000003</v>
      </c>
      <c r="B886">
        <v>15.341488999999999</v>
      </c>
      <c r="C886">
        <v>16.359423</v>
      </c>
      <c r="D886">
        <v>133.54385400000001</v>
      </c>
      <c r="E886">
        <v>126.273493</v>
      </c>
      <c r="G886">
        <v>853.91015600000003</v>
      </c>
      <c r="H886">
        <v>15.341488999999999</v>
      </c>
      <c r="I886">
        <v>15.333266999999999</v>
      </c>
      <c r="J886">
        <v>133.54385400000001</v>
      </c>
      <c r="K886">
        <v>133.036554</v>
      </c>
    </row>
    <row r="887" spans="1:11" x14ac:dyDescent="0.25">
      <c r="A887">
        <v>854.63775599999997</v>
      </c>
      <c r="B887">
        <v>15.281461999999999</v>
      </c>
      <c r="C887">
        <v>16.354738000000001</v>
      </c>
      <c r="D887">
        <v>133.555038</v>
      </c>
      <c r="E887">
        <v>126.32133</v>
      </c>
      <c r="G887">
        <v>854.63775599999997</v>
      </c>
      <c r="H887">
        <v>15.281461999999999</v>
      </c>
      <c r="I887">
        <v>15.331421000000001</v>
      </c>
      <c r="J887">
        <v>133.555038</v>
      </c>
      <c r="K887">
        <v>133.08049700000001</v>
      </c>
    </row>
    <row r="888" spans="1:11" x14ac:dyDescent="0.25">
      <c r="A888">
        <v>855.36529499999995</v>
      </c>
      <c r="B888">
        <v>15.280123</v>
      </c>
      <c r="C888">
        <v>16.350104999999999</v>
      </c>
      <c r="D888">
        <v>133.54209900000001</v>
      </c>
      <c r="E888">
        <v>126.36908099999999</v>
      </c>
      <c r="G888">
        <v>855.36529499999995</v>
      </c>
      <c r="H888">
        <v>15.280123</v>
      </c>
      <c r="I888">
        <v>15.329611999999999</v>
      </c>
      <c r="J888">
        <v>133.54209900000001</v>
      </c>
      <c r="K888">
        <v>133.12432699999999</v>
      </c>
    </row>
    <row r="889" spans="1:11" x14ac:dyDescent="0.25">
      <c r="A889">
        <v>856.09277299999997</v>
      </c>
      <c r="B889">
        <v>15.289272</v>
      </c>
      <c r="C889">
        <v>16.345524999999999</v>
      </c>
      <c r="D889">
        <v>133.566284</v>
      </c>
      <c r="E889">
        <v>126.416743</v>
      </c>
      <c r="G889">
        <v>856.09277299999997</v>
      </c>
      <c r="H889">
        <v>15.289272</v>
      </c>
      <c r="I889">
        <v>15.327843</v>
      </c>
      <c r="J889">
        <v>133.566284</v>
      </c>
      <c r="K889">
        <v>133.16803899999999</v>
      </c>
    </row>
    <row r="890" spans="1:11" x14ac:dyDescent="0.25">
      <c r="A890">
        <v>856.82012899999995</v>
      </c>
      <c r="B890">
        <v>15.297639999999999</v>
      </c>
      <c r="C890">
        <v>16.340945000000001</v>
      </c>
      <c r="D890">
        <v>133.499786</v>
      </c>
      <c r="E890">
        <v>126.46432900000001</v>
      </c>
      <c r="G890">
        <v>856.82012899999995</v>
      </c>
      <c r="H890">
        <v>15.297639999999999</v>
      </c>
      <c r="I890">
        <v>15.326067999999999</v>
      </c>
      <c r="J890">
        <v>133.499786</v>
      </c>
      <c r="K890">
        <v>133.21167700000001</v>
      </c>
    </row>
    <row r="891" spans="1:11" x14ac:dyDescent="0.25">
      <c r="A891">
        <v>857.54748500000005</v>
      </c>
      <c r="B891">
        <v>15.312229</v>
      </c>
      <c r="C891">
        <v>16.336369000000001</v>
      </c>
      <c r="D891">
        <v>133.596802</v>
      </c>
      <c r="E891">
        <v>126.51181099999999</v>
      </c>
      <c r="G891">
        <v>857.54748500000005</v>
      </c>
      <c r="H891">
        <v>15.312229</v>
      </c>
      <c r="I891">
        <v>15.324286000000001</v>
      </c>
      <c r="J891">
        <v>133.596802</v>
      </c>
      <c r="K891">
        <v>133.255213</v>
      </c>
    </row>
    <row r="892" spans="1:11" x14ac:dyDescent="0.25">
      <c r="A892">
        <v>858.27477999999996</v>
      </c>
      <c r="B892">
        <v>15.313423</v>
      </c>
      <c r="C892">
        <v>16.331802</v>
      </c>
      <c r="D892">
        <v>133.69882200000001</v>
      </c>
      <c r="E892">
        <v>126.559219</v>
      </c>
      <c r="G892">
        <v>858.27477999999996</v>
      </c>
      <c r="H892">
        <v>15.313423</v>
      </c>
      <c r="I892">
        <v>15.322502</v>
      </c>
      <c r="J892">
        <v>133.69882200000001</v>
      </c>
      <c r="K892">
        <v>133.298678</v>
      </c>
    </row>
    <row r="893" spans="1:11" x14ac:dyDescent="0.25">
      <c r="A893">
        <v>859.00195299999996</v>
      </c>
      <c r="B893">
        <v>15.325556000000001</v>
      </c>
      <c r="C893">
        <v>16.327245000000001</v>
      </c>
      <c r="D893">
        <v>133.786911</v>
      </c>
      <c r="E893">
        <v>126.606557</v>
      </c>
      <c r="G893">
        <v>859.00195299999996</v>
      </c>
      <c r="H893">
        <v>15.325556000000001</v>
      </c>
      <c r="I893">
        <v>15.320717</v>
      </c>
      <c r="J893">
        <v>133.786911</v>
      </c>
      <c r="K893">
        <v>133.34207499999999</v>
      </c>
    </row>
    <row r="894" spans="1:11" x14ac:dyDescent="0.25">
      <c r="A894">
        <v>859.72912599999995</v>
      </c>
      <c r="B894">
        <v>15.31831</v>
      </c>
      <c r="C894">
        <v>16.322693000000001</v>
      </c>
      <c r="D894">
        <v>133.78389000000001</v>
      </c>
      <c r="E894">
        <v>126.65378699999999</v>
      </c>
      <c r="G894">
        <v>859.72912599999995</v>
      </c>
      <c r="H894">
        <v>15.31831</v>
      </c>
      <c r="I894">
        <v>15.318921</v>
      </c>
      <c r="J894">
        <v>133.78389000000001</v>
      </c>
      <c r="K894">
        <v>133.38537500000001</v>
      </c>
    </row>
    <row r="895" spans="1:11" x14ac:dyDescent="0.25">
      <c r="A895">
        <v>860.45623799999998</v>
      </c>
      <c r="B895">
        <v>15.29771</v>
      </c>
      <c r="C895">
        <v>16.318135999999999</v>
      </c>
      <c r="D895">
        <v>133.87979100000001</v>
      </c>
      <c r="E895">
        <v>126.70095000000001</v>
      </c>
      <c r="G895">
        <v>860.45623799999998</v>
      </c>
      <c r="H895">
        <v>15.29771</v>
      </c>
      <c r="I895">
        <v>15.317114</v>
      </c>
      <c r="J895">
        <v>133.87979100000001</v>
      </c>
      <c r="K895">
        <v>133.42861500000001</v>
      </c>
    </row>
    <row r="896" spans="1:11" x14ac:dyDescent="0.25">
      <c r="A896">
        <v>861.18322799999999</v>
      </c>
      <c r="B896">
        <v>15.297559</v>
      </c>
      <c r="C896">
        <v>16.313600000000001</v>
      </c>
      <c r="D896">
        <v>133.936295</v>
      </c>
      <c r="E896">
        <v>126.748041</v>
      </c>
      <c r="G896">
        <v>861.18322799999999</v>
      </c>
      <c r="H896">
        <v>15.297559</v>
      </c>
      <c r="I896">
        <v>15.31532</v>
      </c>
      <c r="J896">
        <v>133.936295</v>
      </c>
      <c r="K896">
        <v>133.47177300000001</v>
      </c>
    </row>
    <row r="897" spans="1:11" x14ac:dyDescent="0.25">
      <c r="A897">
        <v>861.91021699999999</v>
      </c>
      <c r="B897">
        <v>15.321999</v>
      </c>
      <c r="C897">
        <v>16.309128999999999</v>
      </c>
      <c r="D897">
        <v>133.90849299999999</v>
      </c>
      <c r="E897">
        <v>126.795046</v>
      </c>
      <c r="G897">
        <v>861.91021699999999</v>
      </c>
      <c r="H897">
        <v>15.321999</v>
      </c>
      <c r="I897">
        <v>15.313579000000001</v>
      </c>
      <c r="J897">
        <v>133.90849299999999</v>
      </c>
      <c r="K897">
        <v>133.514803</v>
      </c>
    </row>
    <row r="898" spans="1:11" x14ac:dyDescent="0.25">
      <c r="A898">
        <v>862.63708499999996</v>
      </c>
      <c r="B898">
        <v>15.335133000000001</v>
      </c>
      <c r="C898">
        <v>16.304666999999998</v>
      </c>
      <c r="D898">
        <v>133.904022</v>
      </c>
      <c r="E898">
        <v>126.84194599999999</v>
      </c>
      <c r="G898">
        <v>862.63708499999996</v>
      </c>
      <c r="H898">
        <v>15.335133000000001</v>
      </c>
      <c r="I898">
        <v>15.311837000000001</v>
      </c>
      <c r="J898">
        <v>133.904022</v>
      </c>
      <c r="K898">
        <v>133.557728</v>
      </c>
    </row>
    <row r="899" spans="1:11" x14ac:dyDescent="0.25">
      <c r="A899">
        <v>863.36389199999996</v>
      </c>
      <c r="B899">
        <v>15.340166</v>
      </c>
      <c r="C899">
        <v>16.300215999999999</v>
      </c>
      <c r="D899">
        <v>134.008026</v>
      </c>
      <c r="E899">
        <v>126.888772</v>
      </c>
      <c r="G899">
        <v>863.36389199999996</v>
      </c>
      <c r="H899">
        <v>15.340166</v>
      </c>
      <c r="I899">
        <v>15.310091999999999</v>
      </c>
      <c r="J899">
        <v>134.008026</v>
      </c>
      <c r="K899">
        <v>133.60058599999999</v>
      </c>
    </row>
    <row r="900" spans="1:11" x14ac:dyDescent="0.25">
      <c r="A900">
        <v>864.09069799999997</v>
      </c>
      <c r="B900">
        <v>15.365221999999999</v>
      </c>
      <c r="C900">
        <v>16.295770000000001</v>
      </c>
      <c r="D900">
        <v>134.068039</v>
      </c>
      <c r="E900">
        <v>126.935535</v>
      </c>
      <c r="G900">
        <v>864.09069799999997</v>
      </c>
      <c r="H900">
        <v>15.365221999999999</v>
      </c>
      <c r="I900">
        <v>15.308341</v>
      </c>
      <c r="J900">
        <v>134.068039</v>
      </c>
      <c r="K900">
        <v>133.64338900000001</v>
      </c>
    </row>
    <row r="901" spans="1:11" x14ac:dyDescent="0.25">
      <c r="A901">
        <v>864.81738299999995</v>
      </c>
      <c r="B901">
        <v>15.351692</v>
      </c>
      <c r="C901">
        <v>16.291325000000001</v>
      </c>
      <c r="D901">
        <v>134.102982</v>
      </c>
      <c r="E901">
        <v>126.982218</v>
      </c>
      <c r="G901">
        <v>864.81738299999995</v>
      </c>
      <c r="H901">
        <v>15.351692</v>
      </c>
      <c r="I901">
        <v>15.306585</v>
      </c>
      <c r="J901">
        <v>134.102982</v>
      </c>
      <c r="K901">
        <v>133.68611200000001</v>
      </c>
    </row>
    <row r="902" spans="1:11" x14ac:dyDescent="0.25">
      <c r="A902">
        <v>865.54400599999997</v>
      </c>
      <c r="B902">
        <v>15.344018</v>
      </c>
      <c r="C902">
        <v>16.286885999999999</v>
      </c>
      <c r="D902">
        <v>134.15991199999999</v>
      </c>
      <c r="E902">
        <v>127.028797</v>
      </c>
      <c r="G902">
        <v>865.54400599999997</v>
      </c>
      <c r="H902">
        <v>15.344018</v>
      </c>
      <c r="I902">
        <v>15.304824999999999</v>
      </c>
      <c r="J902">
        <v>134.15991199999999</v>
      </c>
      <c r="K902">
        <v>133.72873200000001</v>
      </c>
    </row>
    <row r="903" spans="1:11" x14ac:dyDescent="0.25">
      <c r="A903">
        <v>866.27062999999998</v>
      </c>
      <c r="B903">
        <v>15.321296999999999</v>
      </c>
      <c r="C903">
        <v>16.282449</v>
      </c>
      <c r="D903">
        <v>134.182602</v>
      </c>
      <c r="E903">
        <v>127.07530300000001</v>
      </c>
      <c r="G903">
        <v>866.27062999999998</v>
      </c>
      <c r="H903">
        <v>15.321296999999999</v>
      </c>
      <c r="I903">
        <v>15.303053999999999</v>
      </c>
      <c r="J903">
        <v>134.182602</v>
      </c>
      <c r="K903">
        <v>133.77128999999999</v>
      </c>
    </row>
    <row r="904" spans="1:11" x14ac:dyDescent="0.25">
      <c r="A904">
        <v>866.99713099999997</v>
      </c>
      <c r="B904">
        <v>15.316561999999999</v>
      </c>
      <c r="C904">
        <v>16.278026000000001</v>
      </c>
      <c r="D904">
        <v>134.24560500000001</v>
      </c>
      <c r="E904">
        <v>127.12173799999999</v>
      </c>
      <c r="G904">
        <v>866.99713099999997</v>
      </c>
      <c r="H904">
        <v>15.316561999999999</v>
      </c>
      <c r="I904">
        <v>15.301284000000001</v>
      </c>
      <c r="J904">
        <v>134.24560500000001</v>
      </c>
      <c r="K904">
        <v>133.813783</v>
      </c>
    </row>
    <row r="905" spans="1:11" x14ac:dyDescent="0.25">
      <c r="A905">
        <v>867.72357199999999</v>
      </c>
      <c r="B905">
        <v>15.316426999999999</v>
      </c>
      <c r="C905">
        <v>16.273658000000001</v>
      </c>
      <c r="D905">
        <v>134.323105</v>
      </c>
      <c r="E905">
        <v>127.168091</v>
      </c>
      <c r="G905">
        <v>867.72357199999999</v>
      </c>
      <c r="H905">
        <v>15.316426999999999</v>
      </c>
      <c r="I905">
        <v>15.299564</v>
      </c>
      <c r="J905">
        <v>134.323105</v>
      </c>
      <c r="K905">
        <v>133.85615200000001</v>
      </c>
    </row>
    <row r="906" spans="1:11" x14ac:dyDescent="0.25">
      <c r="A906">
        <v>868.44995100000006</v>
      </c>
      <c r="B906">
        <v>15.321878</v>
      </c>
      <c r="C906">
        <v>16.269313</v>
      </c>
      <c r="D906">
        <v>134.34527600000001</v>
      </c>
      <c r="E906">
        <v>127.21435</v>
      </c>
      <c r="G906">
        <v>868.44995100000006</v>
      </c>
      <c r="H906">
        <v>15.321878</v>
      </c>
      <c r="I906">
        <v>15.297857</v>
      </c>
      <c r="J906">
        <v>134.34527600000001</v>
      </c>
      <c r="K906">
        <v>133.898415</v>
      </c>
    </row>
    <row r="907" spans="1:11" x14ac:dyDescent="0.25">
      <c r="A907">
        <v>869.17627000000005</v>
      </c>
      <c r="B907">
        <v>15.317805</v>
      </c>
      <c r="C907">
        <v>16.264976999999998</v>
      </c>
      <c r="D907">
        <v>134.38003499999999</v>
      </c>
      <c r="E907">
        <v>127.260525</v>
      </c>
      <c r="G907">
        <v>869.17627000000005</v>
      </c>
      <c r="H907">
        <v>15.317805</v>
      </c>
      <c r="I907">
        <v>15.296146</v>
      </c>
      <c r="J907">
        <v>134.38003499999999</v>
      </c>
      <c r="K907">
        <v>133.94059899999999</v>
      </c>
    </row>
    <row r="908" spans="1:11" x14ac:dyDescent="0.25">
      <c r="A908">
        <v>869.90252699999996</v>
      </c>
      <c r="B908">
        <v>15.284159000000001</v>
      </c>
      <c r="C908">
        <v>16.260643000000002</v>
      </c>
      <c r="D908">
        <v>134.38902300000001</v>
      </c>
      <c r="E908">
        <v>127.30663699999999</v>
      </c>
      <c r="G908">
        <v>869.90252699999996</v>
      </c>
      <c r="H908">
        <v>15.284159000000001</v>
      </c>
      <c r="I908">
        <v>15.294426</v>
      </c>
      <c r="J908">
        <v>134.38902300000001</v>
      </c>
      <c r="K908">
        <v>133.98273399999999</v>
      </c>
    </row>
    <row r="909" spans="1:11" x14ac:dyDescent="0.25">
      <c r="A909">
        <v>870.62872300000004</v>
      </c>
      <c r="B909">
        <v>15.269014</v>
      </c>
      <c r="C909">
        <v>16.256316999999999</v>
      </c>
      <c r="D909">
        <v>134.405182</v>
      </c>
      <c r="E909">
        <v>127.35265</v>
      </c>
      <c r="G909">
        <v>870.62872300000004</v>
      </c>
      <c r="H909">
        <v>15.269014</v>
      </c>
      <c r="I909">
        <v>15.292706000000001</v>
      </c>
      <c r="J909">
        <v>134.405182</v>
      </c>
      <c r="K909">
        <v>134.024764</v>
      </c>
    </row>
    <row r="910" spans="1:11" x14ac:dyDescent="0.25">
      <c r="A910">
        <v>871.35485800000004</v>
      </c>
      <c r="B910">
        <v>15.244332</v>
      </c>
      <c r="C910">
        <v>16.251991</v>
      </c>
      <c r="D910">
        <v>134.42932099999999</v>
      </c>
      <c r="E910">
        <v>127.398594</v>
      </c>
      <c r="G910">
        <v>871.35485800000004</v>
      </c>
      <c r="H910">
        <v>15.244332</v>
      </c>
      <c r="I910">
        <v>15.290978000000001</v>
      </c>
      <c r="J910">
        <v>134.42932099999999</v>
      </c>
      <c r="K910">
        <v>134.066732</v>
      </c>
    </row>
    <row r="911" spans="1:11" x14ac:dyDescent="0.25">
      <c r="A911">
        <v>872.08093299999996</v>
      </c>
      <c r="B911">
        <v>15.233578</v>
      </c>
      <c r="C911">
        <v>16.247665999999999</v>
      </c>
      <c r="D911">
        <v>134.395172</v>
      </c>
      <c r="E911">
        <v>127.444474</v>
      </c>
      <c r="G911">
        <v>872.08093299999996</v>
      </c>
      <c r="H911">
        <v>15.233578</v>
      </c>
      <c r="I911">
        <v>15.289242</v>
      </c>
      <c r="J911">
        <v>134.395172</v>
      </c>
      <c r="K911">
        <v>134.10864599999999</v>
      </c>
    </row>
    <row r="912" spans="1:11" x14ac:dyDescent="0.25">
      <c r="A912">
        <v>872.80694600000004</v>
      </c>
      <c r="B912">
        <v>15.219751</v>
      </c>
      <c r="C912">
        <v>16.243347</v>
      </c>
      <c r="D912">
        <v>134.47079500000001</v>
      </c>
      <c r="E912">
        <v>127.490268</v>
      </c>
      <c r="G912">
        <v>872.80694600000004</v>
      </c>
      <c r="H912">
        <v>15.219751</v>
      </c>
      <c r="I912">
        <v>15.287497</v>
      </c>
      <c r="J912">
        <v>134.47079500000001</v>
      </c>
      <c r="K912">
        <v>134.150486</v>
      </c>
    </row>
    <row r="913" spans="1:11" x14ac:dyDescent="0.25">
      <c r="A913">
        <v>873.53289800000005</v>
      </c>
      <c r="B913">
        <v>15.255177</v>
      </c>
      <c r="C913">
        <v>16.239080000000001</v>
      </c>
      <c r="D913">
        <v>134.59931900000001</v>
      </c>
      <c r="E913">
        <v>127.535985</v>
      </c>
      <c r="G913">
        <v>873.53289800000005</v>
      </c>
      <c r="H913">
        <v>15.255177</v>
      </c>
      <c r="I913">
        <v>15.285797000000001</v>
      </c>
      <c r="J913">
        <v>134.59931900000001</v>
      </c>
      <c r="K913">
        <v>134.19221200000001</v>
      </c>
    </row>
    <row r="914" spans="1:11" x14ac:dyDescent="0.25">
      <c r="A914">
        <v>874.25872800000002</v>
      </c>
      <c r="B914">
        <v>15.289025000000001</v>
      </c>
      <c r="C914">
        <v>16.234843000000001</v>
      </c>
      <c r="D914">
        <v>134.621475</v>
      </c>
      <c r="E914">
        <v>127.581609</v>
      </c>
      <c r="G914">
        <v>874.25872800000002</v>
      </c>
      <c r="H914">
        <v>15.289025000000001</v>
      </c>
      <c r="I914">
        <v>15.284119</v>
      </c>
      <c r="J914">
        <v>134.621475</v>
      </c>
      <c r="K914">
        <v>134.23382599999999</v>
      </c>
    </row>
    <row r="915" spans="1:11" x14ac:dyDescent="0.25">
      <c r="A915">
        <v>874.98455799999999</v>
      </c>
      <c r="B915">
        <v>15.300736000000001</v>
      </c>
      <c r="C915">
        <v>16.230616999999999</v>
      </c>
      <c r="D915">
        <v>134.69911200000001</v>
      </c>
      <c r="E915">
        <v>127.62714699999999</v>
      </c>
      <c r="G915">
        <v>874.98455799999999</v>
      </c>
      <c r="H915">
        <v>15.300736000000001</v>
      </c>
      <c r="I915">
        <v>15.282442</v>
      </c>
      <c r="J915">
        <v>134.69911200000001</v>
      </c>
      <c r="K915">
        <v>134.27535599999999</v>
      </c>
    </row>
    <row r="916" spans="1:11" x14ac:dyDescent="0.25">
      <c r="A916">
        <v>875.71032700000001</v>
      </c>
      <c r="B916">
        <v>15.326549999999999</v>
      </c>
      <c r="C916">
        <v>16.226395</v>
      </c>
      <c r="D916">
        <v>134.907715</v>
      </c>
      <c r="E916">
        <v>127.672622</v>
      </c>
      <c r="G916">
        <v>875.71032700000001</v>
      </c>
      <c r="H916">
        <v>15.326549999999999</v>
      </c>
      <c r="I916">
        <v>15.280754</v>
      </c>
      <c r="J916">
        <v>134.907715</v>
      </c>
      <c r="K916">
        <v>134.31683799999999</v>
      </c>
    </row>
    <row r="917" spans="1:11" x14ac:dyDescent="0.25">
      <c r="A917">
        <v>876.43597399999999</v>
      </c>
      <c r="B917">
        <v>15.331409000000001</v>
      </c>
      <c r="C917">
        <v>16.222176999999999</v>
      </c>
      <c r="D917">
        <v>134.89977999999999</v>
      </c>
      <c r="E917">
        <v>127.718022</v>
      </c>
      <c r="G917">
        <v>876.43597399999999</v>
      </c>
      <c r="H917">
        <v>15.331409000000001</v>
      </c>
      <c r="I917">
        <v>15.279064999999999</v>
      </c>
      <c r="J917">
        <v>134.89977999999999</v>
      </c>
      <c r="K917">
        <v>134.35824600000001</v>
      </c>
    </row>
    <row r="918" spans="1:11" x14ac:dyDescent="0.25">
      <c r="A918">
        <v>877.16162099999997</v>
      </c>
      <c r="B918">
        <v>15.31132</v>
      </c>
      <c r="C918">
        <v>16.217965</v>
      </c>
      <c r="D918">
        <v>134.924835</v>
      </c>
      <c r="E918">
        <v>127.763344</v>
      </c>
      <c r="G918">
        <v>877.16162099999997</v>
      </c>
      <c r="H918">
        <v>15.31132</v>
      </c>
      <c r="I918">
        <v>15.277374</v>
      </c>
      <c r="J918">
        <v>134.924835</v>
      </c>
      <c r="K918">
        <v>134.399574</v>
      </c>
    </row>
    <row r="919" spans="1:11" x14ac:dyDescent="0.25">
      <c r="A919">
        <v>877.88714600000003</v>
      </c>
      <c r="B919">
        <v>15.305199999999999</v>
      </c>
      <c r="C919">
        <v>16.213757999999999</v>
      </c>
      <c r="D919">
        <v>134.94082599999999</v>
      </c>
      <c r="E919">
        <v>127.80856799999999</v>
      </c>
      <c r="G919">
        <v>877.88714600000003</v>
      </c>
      <c r="H919">
        <v>15.305199999999999</v>
      </c>
      <c r="I919">
        <v>15.275677999999999</v>
      </c>
      <c r="J919">
        <v>134.94082599999999</v>
      </c>
      <c r="K919">
        <v>134.440809</v>
      </c>
    </row>
    <row r="920" spans="1:11" x14ac:dyDescent="0.25">
      <c r="A920">
        <v>878.61267099999998</v>
      </c>
      <c r="B920">
        <v>15.298952999999999</v>
      </c>
      <c r="C920">
        <v>16.209548000000002</v>
      </c>
      <c r="D920">
        <v>134.95280500000001</v>
      </c>
      <c r="E920">
        <v>127.853735</v>
      </c>
      <c r="G920">
        <v>878.61267099999998</v>
      </c>
      <c r="H920">
        <v>15.298952999999999</v>
      </c>
      <c r="I920">
        <v>15.273966</v>
      </c>
      <c r="J920">
        <v>134.95280500000001</v>
      </c>
      <c r="K920">
        <v>134.48200700000001</v>
      </c>
    </row>
    <row r="921" spans="1:11" x14ac:dyDescent="0.25">
      <c r="A921">
        <v>879.33807400000001</v>
      </c>
      <c r="B921">
        <v>15.292541999999999</v>
      </c>
      <c r="C921">
        <v>16.205365</v>
      </c>
      <c r="D921">
        <v>134.94667100000001</v>
      </c>
      <c r="E921">
        <v>127.89882</v>
      </c>
      <c r="G921">
        <v>879.33807400000001</v>
      </c>
      <c r="H921">
        <v>15.292541999999999</v>
      </c>
      <c r="I921">
        <v>15.272273</v>
      </c>
      <c r="J921">
        <v>134.94667100000001</v>
      </c>
      <c r="K921">
        <v>134.52310800000001</v>
      </c>
    </row>
    <row r="922" spans="1:11" x14ac:dyDescent="0.25">
      <c r="A922">
        <v>880.06341599999996</v>
      </c>
      <c r="B922">
        <v>15.289061999999999</v>
      </c>
      <c r="C922">
        <v>16.201219999999999</v>
      </c>
      <c r="D922">
        <v>134.997726</v>
      </c>
      <c r="E922">
        <v>127.94382299999999</v>
      </c>
      <c r="G922">
        <v>880.06341599999996</v>
      </c>
      <c r="H922">
        <v>15.289061999999999</v>
      </c>
      <c r="I922">
        <v>15.270611000000001</v>
      </c>
      <c r="J922">
        <v>134.997726</v>
      </c>
      <c r="K922">
        <v>134.56410199999999</v>
      </c>
    </row>
    <row r="923" spans="1:11" x14ac:dyDescent="0.25">
      <c r="A923">
        <v>880.78869599999996</v>
      </c>
      <c r="B923">
        <v>15.27211</v>
      </c>
      <c r="C923">
        <v>16.197102000000001</v>
      </c>
      <c r="D923">
        <v>135.02165199999999</v>
      </c>
      <c r="E923">
        <v>127.988761</v>
      </c>
      <c r="G923">
        <v>880.78869599999996</v>
      </c>
      <c r="H923">
        <v>15.27211</v>
      </c>
      <c r="I923">
        <v>15.268967999999999</v>
      </c>
      <c r="J923">
        <v>135.02165199999999</v>
      </c>
      <c r="K923">
        <v>134.605019</v>
      </c>
    </row>
    <row r="924" spans="1:11" x14ac:dyDescent="0.25">
      <c r="A924">
        <v>881.51397699999995</v>
      </c>
      <c r="B924">
        <v>15.296996999999999</v>
      </c>
      <c r="C924">
        <v>16.192995</v>
      </c>
      <c r="D924">
        <v>135.10067699999999</v>
      </c>
      <c r="E924">
        <v>128.03359800000001</v>
      </c>
      <c r="G924">
        <v>881.51397699999995</v>
      </c>
      <c r="H924">
        <v>15.296996999999999</v>
      </c>
      <c r="I924">
        <v>15.267321000000001</v>
      </c>
      <c r="J924">
        <v>135.10067699999999</v>
      </c>
      <c r="K924">
        <v>134.64584300000001</v>
      </c>
    </row>
    <row r="925" spans="1:11" x14ac:dyDescent="0.25">
      <c r="A925">
        <v>882.23913600000003</v>
      </c>
      <c r="B925">
        <v>15.293977</v>
      </c>
      <c r="C925">
        <v>16.188890000000001</v>
      </c>
      <c r="D925">
        <v>135.13493299999999</v>
      </c>
      <c r="E925">
        <v>128.078361</v>
      </c>
      <c r="G925">
        <v>882.23913600000003</v>
      </c>
      <c r="H925">
        <v>15.293977</v>
      </c>
      <c r="I925">
        <v>15.265668</v>
      </c>
      <c r="J925">
        <v>135.13493299999999</v>
      </c>
      <c r="K925">
        <v>134.686599</v>
      </c>
    </row>
    <row r="926" spans="1:11" x14ac:dyDescent="0.25">
      <c r="A926">
        <v>882.96423300000004</v>
      </c>
      <c r="B926">
        <v>15.309258</v>
      </c>
      <c r="C926">
        <v>16.184785999999999</v>
      </c>
      <c r="D926">
        <v>135.14833100000001</v>
      </c>
      <c r="E926">
        <v>128.12307100000001</v>
      </c>
      <c r="G926">
        <v>882.96423300000004</v>
      </c>
      <c r="H926">
        <v>15.309258</v>
      </c>
      <c r="I926">
        <v>15.264011</v>
      </c>
      <c r="J926">
        <v>135.14833100000001</v>
      </c>
      <c r="K926">
        <v>134.72730300000001</v>
      </c>
    </row>
    <row r="927" spans="1:11" x14ac:dyDescent="0.25">
      <c r="A927">
        <v>883.68926999999996</v>
      </c>
      <c r="B927">
        <v>15.304784</v>
      </c>
      <c r="C927">
        <v>16.180693999999999</v>
      </c>
      <c r="D927">
        <v>135.206299</v>
      </c>
      <c r="E927">
        <v>128.16770099999999</v>
      </c>
      <c r="G927">
        <v>883.68926999999996</v>
      </c>
      <c r="H927">
        <v>15.304784</v>
      </c>
      <c r="I927">
        <v>15.262351000000001</v>
      </c>
      <c r="J927">
        <v>135.206299</v>
      </c>
      <c r="K927">
        <v>134.76793799999999</v>
      </c>
    </row>
    <row r="928" spans="1:11" x14ac:dyDescent="0.25">
      <c r="A928">
        <v>884.41424600000005</v>
      </c>
      <c r="B928">
        <v>15.332364</v>
      </c>
      <c r="C928">
        <v>16.176596</v>
      </c>
      <c r="D928">
        <v>135.19963100000001</v>
      </c>
      <c r="E928">
        <v>128.21224000000001</v>
      </c>
      <c r="G928">
        <v>884.41424600000005</v>
      </c>
      <c r="H928">
        <v>15.332364</v>
      </c>
      <c r="I928">
        <v>15.260680000000001</v>
      </c>
      <c r="J928">
        <v>135.19963100000001</v>
      </c>
      <c r="K928">
        <v>134.80848700000001</v>
      </c>
    </row>
    <row r="929" spans="1:11" x14ac:dyDescent="0.25">
      <c r="A929">
        <v>885.13909899999999</v>
      </c>
      <c r="B929">
        <v>15.289679</v>
      </c>
      <c r="C929">
        <v>16.172502999999999</v>
      </c>
      <c r="D929">
        <v>135.252365</v>
      </c>
      <c r="E929">
        <v>128.25669600000001</v>
      </c>
      <c r="G929">
        <v>885.13909899999999</v>
      </c>
      <c r="H929">
        <v>15.289679</v>
      </c>
      <c r="I929">
        <v>15.259005999999999</v>
      </c>
      <c r="J929">
        <v>135.252365</v>
      </c>
      <c r="K929">
        <v>134.84895399999999</v>
      </c>
    </row>
    <row r="930" spans="1:11" x14ac:dyDescent="0.25">
      <c r="A930">
        <v>885.86395300000004</v>
      </c>
      <c r="B930">
        <v>15.285105</v>
      </c>
      <c r="C930">
        <v>16.168437999999998</v>
      </c>
      <c r="D930">
        <v>135.22024500000001</v>
      </c>
      <c r="E930">
        <v>128.301107</v>
      </c>
      <c r="G930">
        <v>885.86395300000004</v>
      </c>
      <c r="H930">
        <v>15.285105</v>
      </c>
      <c r="I930">
        <v>15.257351999999999</v>
      </c>
      <c r="J930">
        <v>135.22024500000001</v>
      </c>
      <c r="K930">
        <v>134.889365</v>
      </c>
    </row>
    <row r="931" spans="1:11" x14ac:dyDescent="0.25">
      <c r="A931">
        <v>886.58874500000002</v>
      </c>
      <c r="B931">
        <v>15.255946</v>
      </c>
      <c r="C931">
        <v>16.164425999999999</v>
      </c>
      <c r="D931">
        <v>135.30450400000001</v>
      </c>
      <c r="E931">
        <v>128.34543300000001</v>
      </c>
      <c r="G931">
        <v>886.58874500000002</v>
      </c>
      <c r="H931">
        <v>15.255946</v>
      </c>
      <c r="I931">
        <v>15.255737</v>
      </c>
      <c r="J931">
        <v>135.30450400000001</v>
      </c>
      <c r="K931">
        <v>134.92966999999999</v>
      </c>
    </row>
    <row r="932" spans="1:11" x14ac:dyDescent="0.25">
      <c r="A932">
        <v>887.31341599999996</v>
      </c>
      <c r="B932">
        <v>15.251861999999999</v>
      </c>
      <c r="C932">
        <v>16.160429000000001</v>
      </c>
      <c r="D932">
        <v>135.35244800000001</v>
      </c>
      <c r="E932">
        <v>128.38966400000001</v>
      </c>
      <c r="G932">
        <v>887.31341599999996</v>
      </c>
      <c r="H932">
        <v>15.251861999999999</v>
      </c>
      <c r="I932">
        <v>15.254128</v>
      </c>
      <c r="J932">
        <v>135.35244800000001</v>
      </c>
      <c r="K932">
        <v>134.969874</v>
      </c>
    </row>
    <row r="933" spans="1:11" x14ac:dyDescent="0.25">
      <c r="A933">
        <v>888.03808600000002</v>
      </c>
      <c r="B933">
        <v>15.258595</v>
      </c>
      <c r="C933">
        <v>16.156426</v>
      </c>
      <c r="D933">
        <v>135.45605499999999</v>
      </c>
      <c r="E933">
        <v>128.43381500000001</v>
      </c>
      <c r="G933">
        <v>888.03808600000002</v>
      </c>
      <c r="H933">
        <v>15.258595</v>
      </c>
      <c r="I933">
        <v>15.252509</v>
      </c>
      <c r="J933">
        <v>135.45605499999999</v>
      </c>
      <c r="K933">
        <v>135.01000300000001</v>
      </c>
    </row>
    <row r="934" spans="1:11" x14ac:dyDescent="0.25">
      <c r="A934">
        <v>888.76269500000001</v>
      </c>
      <c r="B934">
        <v>15.258554</v>
      </c>
      <c r="C934">
        <v>16.152429000000001</v>
      </c>
      <c r="D934">
        <v>135.50036600000001</v>
      </c>
      <c r="E934">
        <v>128.47791000000001</v>
      </c>
      <c r="G934">
        <v>888.76269500000001</v>
      </c>
      <c r="H934">
        <v>15.258554</v>
      </c>
      <c r="I934">
        <v>15.250882000000001</v>
      </c>
      <c r="J934">
        <v>135.50036600000001</v>
      </c>
      <c r="K934">
        <v>135.05009200000001</v>
      </c>
    </row>
    <row r="935" spans="1:11" x14ac:dyDescent="0.25">
      <c r="A935">
        <v>889.48718299999996</v>
      </c>
      <c r="B935">
        <v>15.285152</v>
      </c>
      <c r="C935">
        <v>16.148437999999999</v>
      </c>
      <c r="D935">
        <v>135.63600199999999</v>
      </c>
      <c r="E935">
        <v>128.521931</v>
      </c>
      <c r="G935">
        <v>889.48718299999996</v>
      </c>
      <c r="H935">
        <v>15.285152</v>
      </c>
      <c r="I935">
        <v>15.249254000000001</v>
      </c>
      <c r="J935">
        <v>135.63600199999999</v>
      </c>
      <c r="K935">
        <v>135.09010499999999</v>
      </c>
    </row>
    <row r="936" spans="1:11" x14ac:dyDescent="0.25">
      <c r="A936">
        <v>890.21160899999995</v>
      </c>
      <c r="B936">
        <v>15.310992000000001</v>
      </c>
      <c r="C936">
        <v>16.144449999999999</v>
      </c>
      <c r="D936">
        <v>135.66314700000001</v>
      </c>
      <c r="E936">
        <v>128.565877</v>
      </c>
      <c r="G936">
        <v>890.21160899999995</v>
      </c>
      <c r="H936">
        <v>15.310992000000001</v>
      </c>
      <c r="I936">
        <v>15.247624</v>
      </c>
      <c r="J936">
        <v>135.66314700000001</v>
      </c>
      <c r="K936">
        <v>135.13004699999999</v>
      </c>
    </row>
    <row r="937" spans="1:11" x14ac:dyDescent="0.25">
      <c r="A937">
        <v>890.93603499999995</v>
      </c>
      <c r="B937">
        <v>15.300046999999999</v>
      </c>
      <c r="C937">
        <v>16.140467000000001</v>
      </c>
      <c r="D937">
        <v>135.77091999999999</v>
      </c>
      <c r="E937">
        <v>128.609748</v>
      </c>
      <c r="G937">
        <v>890.93603499999995</v>
      </c>
      <c r="H937">
        <v>15.300046999999999</v>
      </c>
      <c r="I937">
        <v>15.245984</v>
      </c>
      <c r="J937">
        <v>135.77091999999999</v>
      </c>
      <c r="K937">
        <v>135.169927</v>
      </c>
    </row>
    <row r="938" spans="1:11" x14ac:dyDescent="0.25">
      <c r="A938">
        <v>891.66033900000002</v>
      </c>
      <c r="B938">
        <v>15.292179000000001</v>
      </c>
      <c r="C938">
        <v>16.136479000000001</v>
      </c>
      <c r="D938">
        <v>135.82342499999999</v>
      </c>
      <c r="E938">
        <v>128.65355400000001</v>
      </c>
      <c r="G938">
        <v>891.66033900000002</v>
      </c>
      <c r="H938">
        <v>15.292179000000001</v>
      </c>
      <c r="I938">
        <v>15.244336000000001</v>
      </c>
      <c r="J938">
        <v>135.82342499999999</v>
      </c>
      <c r="K938">
        <v>135.209746</v>
      </c>
    </row>
    <row r="939" spans="1:11" x14ac:dyDescent="0.25">
      <c r="A939">
        <v>892.38458300000002</v>
      </c>
      <c r="B939">
        <v>15.318275</v>
      </c>
      <c r="C939">
        <v>16.132536000000002</v>
      </c>
      <c r="D939">
        <v>135.89128099999999</v>
      </c>
      <c r="E939">
        <v>128.69726600000001</v>
      </c>
      <c r="G939">
        <v>892.38458300000002</v>
      </c>
      <c r="H939">
        <v>15.318275</v>
      </c>
      <c r="I939">
        <v>15.242725</v>
      </c>
      <c r="J939">
        <v>135.89128099999999</v>
      </c>
      <c r="K939">
        <v>135.24944400000001</v>
      </c>
    </row>
    <row r="940" spans="1:11" x14ac:dyDescent="0.25">
      <c r="A940">
        <v>893.10876499999995</v>
      </c>
      <c r="B940">
        <v>15.291399</v>
      </c>
      <c r="C940">
        <v>16.128639</v>
      </c>
      <c r="D940">
        <v>135.883118</v>
      </c>
      <c r="E940">
        <v>128.74088699999999</v>
      </c>
      <c r="G940">
        <v>893.10876499999995</v>
      </c>
      <c r="H940">
        <v>15.291399</v>
      </c>
      <c r="I940">
        <v>15.241148000000001</v>
      </c>
      <c r="J940">
        <v>135.883118</v>
      </c>
      <c r="K940">
        <v>135.289029</v>
      </c>
    </row>
    <row r="941" spans="1:11" x14ac:dyDescent="0.25">
      <c r="A941">
        <v>893.83288600000003</v>
      </c>
      <c r="B941">
        <v>15.269997</v>
      </c>
      <c r="C941">
        <v>16.124744</v>
      </c>
      <c r="D941">
        <v>135.89672899999999</v>
      </c>
      <c r="E941">
        <v>128.784458</v>
      </c>
      <c r="G941">
        <v>893.83288600000003</v>
      </c>
      <c r="H941">
        <v>15.269997</v>
      </c>
      <c r="I941">
        <v>15.239561999999999</v>
      </c>
      <c r="J941">
        <v>135.89672899999999</v>
      </c>
      <c r="K941">
        <v>135.32857899999999</v>
      </c>
    </row>
    <row r="942" spans="1:11" x14ac:dyDescent="0.25">
      <c r="A942">
        <v>894.55694600000004</v>
      </c>
      <c r="B942">
        <v>15.290381</v>
      </c>
      <c r="C942">
        <v>16.120850000000001</v>
      </c>
      <c r="D942">
        <v>135.851654</v>
      </c>
      <c r="E942">
        <v>128.82795899999999</v>
      </c>
      <c r="G942">
        <v>894.55694600000004</v>
      </c>
      <c r="H942">
        <v>15.290381</v>
      </c>
      <c r="I942">
        <v>15.237973</v>
      </c>
      <c r="J942">
        <v>135.851654</v>
      </c>
      <c r="K942">
        <v>135.36805799999999</v>
      </c>
    </row>
    <row r="943" spans="1:11" x14ac:dyDescent="0.25">
      <c r="A943">
        <v>895.28088400000001</v>
      </c>
      <c r="B943">
        <v>15.284888</v>
      </c>
      <c r="C943">
        <v>16.116961</v>
      </c>
      <c r="D943">
        <v>135.86300700000001</v>
      </c>
      <c r="E943">
        <v>128.87138100000001</v>
      </c>
      <c r="G943">
        <v>895.28088400000001</v>
      </c>
      <c r="H943">
        <v>15.284888</v>
      </c>
      <c r="I943">
        <v>15.23638</v>
      </c>
      <c r="J943">
        <v>135.86300700000001</v>
      </c>
      <c r="K943">
        <v>135.407467</v>
      </c>
    </row>
    <row r="944" spans="1:11" x14ac:dyDescent="0.25">
      <c r="A944">
        <v>896.00482199999999</v>
      </c>
      <c r="B944">
        <v>15.256807</v>
      </c>
      <c r="C944">
        <v>16.113078999999999</v>
      </c>
      <c r="D944">
        <v>135.78834499999999</v>
      </c>
      <c r="E944">
        <v>128.91473099999999</v>
      </c>
      <c r="G944">
        <v>896.00482199999999</v>
      </c>
      <c r="H944">
        <v>15.256807</v>
      </c>
      <c r="I944">
        <v>15.234781999999999</v>
      </c>
      <c r="J944">
        <v>135.78834499999999</v>
      </c>
      <c r="K944">
        <v>135.446811</v>
      </c>
    </row>
    <row r="945" spans="1:11" x14ac:dyDescent="0.25">
      <c r="A945">
        <v>896.72869900000001</v>
      </c>
      <c r="B945">
        <v>15.280602</v>
      </c>
      <c r="C945">
        <v>16.109197000000002</v>
      </c>
      <c r="D945">
        <v>135.75767500000001</v>
      </c>
      <c r="E945">
        <v>128.95801599999999</v>
      </c>
      <c r="G945">
        <v>896.72869900000001</v>
      </c>
      <c r="H945">
        <v>15.280602</v>
      </c>
      <c r="I945">
        <v>15.233181</v>
      </c>
      <c r="J945">
        <v>135.75767500000001</v>
      </c>
      <c r="K945">
        <v>135.48608999999999</v>
      </c>
    </row>
    <row r="946" spans="1:11" x14ac:dyDescent="0.25">
      <c r="A946">
        <v>897.45245399999999</v>
      </c>
      <c r="B946">
        <v>15.278791999999999</v>
      </c>
      <c r="C946">
        <v>16.105319000000001</v>
      </c>
      <c r="D946">
        <v>135.742538</v>
      </c>
      <c r="E946">
        <v>129.00122200000001</v>
      </c>
      <c r="G946">
        <v>897.45245399999999</v>
      </c>
      <c r="H946">
        <v>15.278791999999999</v>
      </c>
      <c r="I946">
        <v>15.231572</v>
      </c>
      <c r="J946">
        <v>135.742538</v>
      </c>
      <c r="K946">
        <v>135.52530200000001</v>
      </c>
    </row>
    <row r="947" spans="1:11" x14ac:dyDescent="0.25">
      <c r="A947">
        <v>898.17620799999997</v>
      </c>
      <c r="B947">
        <v>15.248639000000001</v>
      </c>
      <c r="C947">
        <v>16.101454</v>
      </c>
      <c r="D947">
        <v>135.69795199999999</v>
      </c>
      <c r="E947">
        <v>129.044353</v>
      </c>
      <c r="G947">
        <v>898.17620799999997</v>
      </c>
      <c r="H947">
        <v>15.248639000000001</v>
      </c>
      <c r="I947">
        <v>15.229967</v>
      </c>
      <c r="J947">
        <v>135.69795199999999</v>
      </c>
      <c r="K947">
        <v>135.56443899999999</v>
      </c>
    </row>
    <row r="948" spans="1:11" x14ac:dyDescent="0.25">
      <c r="A948">
        <v>898.89984100000004</v>
      </c>
      <c r="B948">
        <v>15.236167</v>
      </c>
      <c r="C948">
        <v>16.097618000000001</v>
      </c>
      <c r="D948">
        <v>135.746185</v>
      </c>
      <c r="E948">
        <v>129.08740399999999</v>
      </c>
      <c r="G948">
        <v>898.89984100000004</v>
      </c>
      <c r="H948">
        <v>15.236167</v>
      </c>
      <c r="I948">
        <v>15.228387</v>
      </c>
      <c r="J948">
        <v>135.746185</v>
      </c>
      <c r="K948">
        <v>135.603475</v>
      </c>
    </row>
    <row r="949" spans="1:11" x14ac:dyDescent="0.25">
      <c r="A949">
        <v>899.62341300000003</v>
      </c>
      <c r="B949">
        <v>15.244414000000001</v>
      </c>
      <c r="C949">
        <v>16.093826</v>
      </c>
      <c r="D949">
        <v>135.841736</v>
      </c>
      <c r="E949">
        <v>129.13038299999999</v>
      </c>
      <c r="G949">
        <v>899.62341300000003</v>
      </c>
      <c r="H949">
        <v>15.244414000000001</v>
      </c>
      <c r="I949">
        <v>15.226837</v>
      </c>
      <c r="J949">
        <v>135.841736</v>
      </c>
      <c r="K949">
        <v>135.642427</v>
      </c>
    </row>
    <row r="950" spans="1:11" x14ac:dyDescent="0.25">
      <c r="A950">
        <v>900.34692399999994</v>
      </c>
      <c r="B950">
        <v>15.225224000000001</v>
      </c>
      <c r="C950">
        <v>16.090039000000001</v>
      </c>
      <c r="D950">
        <v>135.923935</v>
      </c>
      <c r="E950">
        <v>129.173294</v>
      </c>
      <c r="G950">
        <v>900.34692399999994</v>
      </c>
      <c r="H950">
        <v>15.225224000000001</v>
      </c>
      <c r="I950">
        <v>15.225286000000001</v>
      </c>
      <c r="J950">
        <v>135.923935</v>
      </c>
      <c r="K950">
        <v>135.68131199999999</v>
      </c>
    </row>
    <row r="951" spans="1:11" x14ac:dyDescent="0.25">
      <c r="A951">
        <v>901.07043499999997</v>
      </c>
      <c r="B951">
        <v>15.197939999999999</v>
      </c>
      <c r="C951">
        <v>16.086245000000002</v>
      </c>
      <c r="D951">
        <v>135.992233</v>
      </c>
      <c r="E951">
        <v>129.21614</v>
      </c>
      <c r="G951">
        <v>901.07043499999997</v>
      </c>
      <c r="H951">
        <v>15.197939999999999</v>
      </c>
      <c r="I951">
        <v>15.223724000000001</v>
      </c>
      <c r="J951">
        <v>135.992233</v>
      </c>
      <c r="K951">
        <v>135.72013799999999</v>
      </c>
    </row>
    <row r="952" spans="1:11" x14ac:dyDescent="0.25">
      <c r="A952">
        <v>901.79382299999997</v>
      </c>
      <c r="B952">
        <v>15.221645000000001</v>
      </c>
      <c r="C952">
        <v>16.082469</v>
      </c>
      <c r="D952">
        <v>136.08807400000001</v>
      </c>
      <c r="E952">
        <v>129.258905</v>
      </c>
      <c r="G952">
        <v>901.79382299999997</v>
      </c>
      <c r="H952">
        <v>15.221645000000001</v>
      </c>
      <c r="I952">
        <v>15.222166</v>
      </c>
      <c r="J952">
        <v>136.08807400000001</v>
      </c>
      <c r="K952">
        <v>135.75889100000001</v>
      </c>
    </row>
    <row r="953" spans="1:11" x14ac:dyDescent="0.25">
      <c r="A953">
        <v>902.51709000000005</v>
      </c>
      <c r="B953">
        <v>15.242495</v>
      </c>
      <c r="C953">
        <v>16.078686999999999</v>
      </c>
      <c r="D953">
        <v>136.069107</v>
      </c>
      <c r="E953">
        <v>129.30160100000001</v>
      </c>
      <c r="G953">
        <v>902.51709000000005</v>
      </c>
      <c r="H953">
        <v>15.242495</v>
      </c>
      <c r="I953">
        <v>15.220597</v>
      </c>
      <c r="J953">
        <v>136.069107</v>
      </c>
      <c r="K953">
        <v>135.79757799999999</v>
      </c>
    </row>
    <row r="954" spans="1:11" x14ac:dyDescent="0.25">
      <c r="A954">
        <v>903.24035600000002</v>
      </c>
      <c r="B954">
        <v>15.213099</v>
      </c>
      <c r="C954">
        <v>16.074911</v>
      </c>
      <c r="D954">
        <v>136.13301100000001</v>
      </c>
      <c r="E954">
        <v>129.34422900000001</v>
      </c>
      <c r="G954">
        <v>903.24035600000002</v>
      </c>
      <c r="H954">
        <v>15.213099</v>
      </c>
      <c r="I954">
        <v>15.219027000000001</v>
      </c>
      <c r="J954">
        <v>136.13301100000001</v>
      </c>
      <c r="K954">
        <v>135.83620300000001</v>
      </c>
    </row>
    <row r="955" spans="1:11" x14ac:dyDescent="0.25">
      <c r="A955">
        <v>903.96356200000002</v>
      </c>
      <c r="B955">
        <v>15.195</v>
      </c>
      <c r="C955">
        <v>16.071147</v>
      </c>
      <c r="D955">
        <v>136.25443999999999</v>
      </c>
      <c r="E955">
        <v>129.38678300000001</v>
      </c>
      <c r="G955">
        <v>903.96356200000002</v>
      </c>
      <c r="H955">
        <v>15.195</v>
      </c>
      <c r="I955">
        <v>15.217457</v>
      </c>
      <c r="J955">
        <v>136.25443999999999</v>
      </c>
      <c r="K955">
        <v>135.87476100000001</v>
      </c>
    </row>
    <row r="956" spans="1:11" x14ac:dyDescent="0.25">
      <c r="A956">
        <v>904.68670699999996</v>
      </c>
      <c r="B956">
        <v>15.222815000000001</v>
      </c>
      <c r="C956">
        <v>16.067367000000001</v>
      </c>
      <c r="D956">
        <v>136.25604200000001</v>
      </c>
      <c r="E956">
        <v>129.42927299999999</v>
      </c>
      <c r="G956">
        <v>904.68670699999996</v>
      </c>
      <c r="H956">
        <v>15.222815000000001</v>
      </c>
      <c r="I956">
        <v>15.215868</v>
      </c>
      <c r="J956">
        <v>136.25604200000001</v>
      </c>
      <c r="K956">
        <v>135.913265</v>
      </c>
    </row>
    <row r="957" spans="1:11" x14ac:dyDescent="0.25">
      <c r="A957">
        <v>905.40972899999997</v>
      </c>
      <c r="B957">
        <v>15.210672000000001</v>
      </c>
      <c r="C957">
        <v>16.063635000000001</v>
      </c>
      <c r="D957">
        <v>136.31553600000001</v>
      </c>
      <c r="E957">
        <v>129.47167899999999</v>
      </c>
      <c r="G957">
        <v>905.40972899999997</v>
      </c>
      <c r="H957">
        <v>15.210672000000001</v>
      </c>
      <c r="I957">
        <v>15.214316</v>
      </c>
      <c r="J957">
        <v>136.31553600000001</v>
      </c>
      <c r="K957">
        <v>135.95166399999999</v>
      </c>
    </row>
    <row r="958" spans="1:11" x14ac:dyDescent="0.25">
      <c r="A958">
        <v>906.13269000000003</v>
      </c>
      <c r="B958">
        <v>15.218177000000001</v>
      </c>
      <c r="C958">
        <v>16.059949</v>
      </c>
      <c r="D958">
        <v>136.35458399999999</v>
      </c>
      <c r="E958">
        <v>129.51400799999999</v>
      </c>
      <c r="G958">
        <v>906.13269000000003</v>
      </c>
      <c r="H958">
        <v>15.218177000000001</v>
      </c>
      <c r="I958">
        <v>15.2128</v>
      </c>
      <c r="J958">
        <v>136.35458399999999</v>
      </c>
      <c r="K958">
        <v>135.98996600000001</v>
      </c>
    </row>
    <row r="959" spans="1:11" x14ac:dyDescent="0.25">
      <c r="A959">
        <v>906.85565199999996</v>
      </c>
      <c r="B959">
        <v>15.213255999999999</v>
      </c>
      <c r="C959">
        <v>16.056260999999999</v>
      </c>
      <c r="D959">
        <v>136.33076500000001</v>
      </c>
      <c r="E959">
        <v>129.55628200000001</v>
      </c>
      <c r="G959">
        <v>906.85565199999996</v>
      </c>
      <c r="H959">
        <v>15.213255999999999</v>
      </c>
      <c r="I959">
        <v>15.21128</v>
      </c>
      <c r="J959">
        <v>136.33076500000001</v>
      </c>
      <c r="K959">
        <v>136.02821299999999</v>
      </c>
    </row>
    <row r="960" spans="1:11" x14ac:dyDescent="0.25">
      <c r="A960">
        <v>907.57849099999999</v>
      </c>
      <c r="B960">
        <v>15.254203</v>
      </c>
      <c r="C960">
        <v>16.052582999999998</v>
      </c>
      <c r="D960">
        <v>136.32891799999999</v>
      </c>
      <c r="E960">
        <v>129.59847500000001</v>
      </c>
      <c r="G960">
        <v>907.57849099999999</v>
      </c>
      <c r="H960">
        <v>15.254203</v>
      </c>
      <c r="I960">
        <v>15.209756</v>
      </c>
      <c r="J960">
        <v>136.32891799999999</v>
      </c>
      <c r="K960">
        <v>136.06639000000001</v>
      </c>
    </row>
    <row r="961" spans="1:11" x14ac:dyDescent="0.25">
      <c r="A961">
        <v>908.30127000000005</v>
      </c>
      <c r="B961">
        <v>15.233679</v>
      </c>
      <c r="C961">
        <v>16.048902999999999</v>
      </c>
      <c r="D961">
        <v>136.42439300000001</v>
      </c>
      <c r="E961">
        <v>129.64060000000001</v>
      </c>
      <c r="G961">
        <v>908.30127000000005</v>
      </c>
      <c r="H961">
        <v>15.233679</v>
      </c>
      <c r="I961">
        <v>15.208226</v>
      </c>
      <c r="J961">
        <v>136.42439300000001</v>
      </c>
      <c r="K961">
        <v>136.10450499999999</v>
      </c>
    </row>
    <row r="962" spans="1:11" x14ac:dyDescent="0.25">
      <c r="A962">
        <v>909.02398700000003</v>
      </c>
      <c r="B962">
        <v>15.226772</v>
      </c>
      <c r="C962">
        <v>16.045221000000002</v>
      </c>
      <c r="D962">
        <v>136.43873600000001</v>
      </c>
      <c r="E962">
        <v>129.682658</v>
      </c>
      <c r="G962">
        <v>909.02398700000003</v>
      </c>
      <c r="H962">
        <v>15.226772</v>
      </c>
      <c r="I962">
        <v>15.206687000000001</v>
      </c>
      <c r="J962">
        <v>136.43873600000001</v>
      </c>
      <c r="K962">
        <v>136.14255900000001</v>
      </c>
    </row>
    <row r="963" spans="1:11" x14ac:dyDescent="0.25">
      <c r="A963">
        <v>909.74664299999995</v>
      </c>
      <c r="B963">
        <v>15.198748999999999</v>
      </c>
      <c r="C963">
        <v>16.041547999999999</v>
      </c>
      <c r="D963">
        <v>136.47622699999999</v>
      </c>
      <c r="E963">
        <v>129.724637</v>
      </c>
      <c r="G963">
        <v>909.74664299999995</v>
      </c>
      <c r="H963">
        <v>15.198748999999999</v>
      </c>
      <c r="I963">
        <v>15.205145</v>
      </c>
      <c r="J963">
        <v>136.47622699999999</v>
      </c>
      <c r="K963">
        <v>136.180545</v>
      </c>
    </row>
    <row r="964" spans="1:11" x14ac:dyDescent="0.25">
      <c r="A964">
        <v>910.46923800000002</v>
      </c>
      <c r="B964">
        <v>15.202121999999999</v>
      </c>
      <c r="C964">
        <v>16.037877999999999</v>
      </c>
      <c r="D964">
        <v>136.554047</v>
      </c>
      <c r="E964">
        <v>129.766572</v>
      </c>
      <c r="G964">
        <v>910.46923800000002</v>
      </c>
      <c r="H964">
        <v>15.202121999999999</v>
      </c>
      <c r="I964">
        <v>15.203602999999999</v>
      </c>
      <c r="J964">
        <v>136.554047</v>
      </c>
      <c r="K964">
        <v>136.21848700000001</v>
      </c>
    </row>
    <row r="965" spans="1:11" x14ac:dyDescent="0.25">
      <c r="A965">
        <v>911.19171100000005</v>
      </c>
      <c r="B965">
        <v>15.142367</v>
      </c>
      <c r="C965">
        <v>16.034215</v>
      </c>
      <c r="D965">
        <v>136.52003500000001</v>
      </c>
      <c r="E965">
        <v>129.808436</v>
      </c>
      <c r="G965">
        <v>911.19171100000005</v>
      </c>
      <c r="H965">
        <v>15.142367</v>
      </c>
      <c r="I965">
        <v>15.202062</v>
      </c>
      <c r="J965">
        <v>136.52003500000001</v>
      </c>
      <c r="K965">
        <v>136.256359</v>
      </c>
    </row>
    <row r="966" spans="1:11" x14ac:dyDescent="0.25">
      <c r="A966">
        <v>911.91418499999997</v>
      </c>
      <c r="B966">
        <v>15.125190999999999</v>
      </c>
      <c r="C966">
        <v>16.030570000000001</v>
      </c>
      <c r="D966">
        <v>136.56170700000001</v>
      </c>
      <c r="E966">
        <v>129.850189</v>
      </c>
      <c r="G966">
        <v>911.91418499999997</v>
      </c>
      <c r="H966">
        <v>15.125190999999999</v>
      </c>
      <c r="I966">
        <v>15.200524</v>
      </c>
      <c r="J966">
        <v>136.56170700000001</v>
      </c>
      <c r="K966">
        <v>136.29412300000001</v>
      </c>
    </row>
    <row r="967" spans="1:11" x14ac:dyDescent="0.25">
      <c r="A967">
        <v>912.63653599999998</v>
      </c>
      <c r="B967">
        <v>15.147408</v>
      </c>
      <c r="C967">
        <v>16.026975</v>
      </c>
      <c r="D967">
        <v>136.721924</v>
      </c>
      <c r="E967">
        <v>129.89191299999999</v>
      </c>
      <c r="G967">
        <v>912.63653599999998</v>
      </c>
      <c r="H967">
        <v>15.147408</v>
      </c>
      <c r="I967">
        <v>15.199035</v>
      </c>
      <c r="J967">
        <v>136.721924</v>
      </c>
      <c r="K967">
        <v>136.33182400000001</v>
      </c>
    </row>
    <row r="968" spans="1:11" x14ac:dyDescent="0.25">
      <c r="A968">
        <v>913.35888699999998</v>
      </c>
      <c r="B968">
        <v>15.161839000000001</v>
      </c>
      <c r="C968">
        <v>16.023391</v>
      </c>
      <c r="D968">
        <v>136.80418399999999</v>
      </c>
      <c r="E968">
        <v>129.933561</v>
      </c>
      <c r="G968">
        <v>913.35888699999998</v>
      </c>
      <c r="H968">
        <v>15.161839000000001</v>
      </c>
      <c r="I968">
        <v>15.197547</v>
      </c>
      <c r="J968">
        <v>136.80418399999999</v>
      </c>
      <c r="K968">
        <v>136.36945299999999</v>
      </c>
    </row>
    <row r="969" spans="1:11" x14ac:dyDescent="0.25">
      <c r="A969">
        <v>914.08111599999995</v>
      </c>
      <c r="B969">
        <v>15.176882000000001</v>
      </c>
      <c r="C969">
        <v>16.019805999999999</v>
      </c>
      <c r="D969">
        <v>136.814178</v>
      </c>
      <c r="E969">
        <v>129.97511600000001</v>
      </c>
      <c r="G969">
        <v>914.08111599999995</v>
      </c>
      <c r="H969">
        <v>15.176882000000001</v>
      </c>
      <c r="I969">
        <v>15.196047</v>
      </c>
      <c r="J969">
        <v>136.814178</v>
      </c>
      <c r="K969">
        <v>136.407004</v>
      </c>
    </row>
    <row r="970" spans="1:11" x14ac:dyDescent="0.25">
      <c r="A970">
        <v>914.80328399999996</v>
      </c>
      <c r="B970">
        <v>15.202127000000001</v>
      </c>
      <c r="C970">
        <v>16.016227000000001</v>
      </c>
      <c r="D970">
        <v>136.94700599999999</v>
      </c>
      <c r="E970">
        <v>130.016616</v>
      </c>
      <c r="G970">
        <v>914.80328399999996</v>
      </c>
      <c r="H970">
        <v>15.202127000000001</v>
      </c>
      <c r="I970">
        <v>15.194552</v>
      </c>
      <c r="J970">
        <v>136.94700599999999</v>
      </c>
      <c r="K970">
        <v>136.44449299999999</v>
      </c>
    </row>
    <row r="971" spans="1:11" x14ac:dyDescent="0.25">
      <c r="A971">
        <v>915.52539100000001</v>
      </c>
      <c r="B971">
        <v>15.219809</v>
      </c>
      <c r="C971">
        <v>16.012651000000002</v>
      </c>
      <c r="D971">
        <v>136.964508</v>
      </c>
      <c r="E971">
        <v>130.05803700000001</v>
      </c>
      <c r="G971">
        <v>915.52539100000001</v>
      </c>
      <c r="H971">
        <v>15.219809</v>
      </c>
      <c r="I971">
        <v>15.193046000000001</v>
      </c>
      <c r="J971">
        <v>136.964508</v>
      </c>
      <c r="K971">
        <v>136.48191800000001</v>
      </c>
    </row>
    <row r="972" spans="1:11" x14ac:dyDescent="0.25">
      <c r="A972">
        <v>916.24743699999999</v>
      </c>
      <c r="B972">
        <v>15.213781000000001</v>
      </c>
      <c r="C972">
        <v>16.009077999999999</v>
      </c>
      <c r="D972">
        <v>136.92022700000001</v>
      </c>
      <c r="E972">
        <v>130.09940499999999</v>
      </c>
      <c r="G972">
        <v>916.24743699999999</v>
      </c>
      <c r="H972">
        <v>15.213781000000001</v>
      </c>
      <c r="I972">
        <v>15.191539000000001</v>
      </c>
      <c r="J972">
        <v>136.92022700000001</v>
      </c>
      <c r="K972">
        <v>136.519295</v>
      </c>
    </row>
    <row r="973" spans="1:11" x14ac:dyDescent="0.25">
      <c r="A973">
        <v>916.96942100000001</v>
      </c>
      <c r="B973">
        <v>15.193070000000001</v>
      </c>
      <c r="C973">
        <v>16.005510000000001</v>
      </c>
      <c r="D973">
        <v>137.008499</v>
      </c>
      <c r="E973">
        <v>130.140725</v>
      </c>
      <c r="G973">
        <v>916.96942100000001</v>
      </c>
      <c r="H973">
        <v>15.193070000000001</v>
      </c>
      <c r="I973">
        <v>15.190034000000001</v>
      </c>
      <c r="J973">
        <v>137.008499</v>
      </c>
      <c r="K973">
        <v>136.556622</v>
      </c>
    </row>
    <row r="974" spans="1:11" x14ac:dyDescent="0.25">
      <c r="A974">
        <v>917.691284</v>
      </c>
      <c r="B974">
        <v>15.176107999999999</v>
      </c>
      <c r="C974">
        <v>16.001942</v>
      </c>
      <c r="D974">
        <v>137.06098900000001</v>
      </c>
      <c r="E974">
        <v>130.18194299999999</v>
      </c>
      <c r="G974">
        <v>917.691284</v>
      </c>
      <c r="H974">
        <v>15.176107999999999</v>
      </c>
      <c r="I974">
        <v>15.188514</v>
      </c>
      <c r="J974">
        <v>137.06098900000001</v>
      </c>
      <c r="K974">
        <v>136.59386599999999</v>
      </c>
    </row>
    <row r="975" spans="1:11" x14ac:dyDescent="0.25">
      <c r="A975">
        <v>918.41314699999998</v>
      </c>
      <c r="B975">
        <v>15.173821</v>
      </c>
      <c r="C975">
        <v>15.998393</v>
      </c>
      <c r="D975">
        <v>137.04338100000001</v>
      </c>
      <c r="E975">
        <v>130.22310400000001</v>
      </c>
      <c r="G975">
        <v>918.41314699999998</v>
      </c>
      <c r="H975">
        <v>15.173821</v>
      </c>
      <c r="I975">
        <v>15.187010000000001</v>
      </c>
      <c r="J975">
        <v>137.04338100000001</v>
      </c>
      <c r="K975">
        <v>136.63104200000001</v>
      </c>
    </row>
    <row r="976" spans="1:11" x14ac:dyDescent="0.25">
      <c r="A976">
        <v>919.13488800000005</v>
      </c>
      <c r="B976">
        <v>15.177331000000001</v>
      </c>
      <c r="C976">
        <v>15.994875</v>
      </c>
      <c r="D976">
        <v>137.09178199999999</v>
      </c>
      <c r="E976">
        <v>130.26419899999999</v>
      </c>
      <c r="G976">
        <v>919.13488800000005</v>
      </c>
      <c r="H976">
        <v>15.177331000000001</v>
      </c>
      <c r="I976">
        <v>15.18553</v>
      </c>
      <c r="J976">
        <v>137.09178199999999</v>
      </c>
      <c r="K976">
        <v>136.668136</v>
      </c>
    </row>
    <row r="977" spans="1:11" x14ac:dyDescent="0.25">
      <c r="A977">
        <v>919.85656700000004</v>
      </c>
      <c r="B977">
        <v>15.165647</v>
      </c>
      <c r="C977">
        <v>15.991389</v>
      </c>
      <c r="D977">
        <v>137.02683999999999</v>
      </c>
      <c r="E977">
        <v>130.305206</v>
      </c>
      <c r="G977">
        <v>919.85656700000004</v>
      </c>
      <c r="H977">
        <v>15.165647</v>
      </c>
      <c r="I977">
        <v>15.184070999999999</v>
      </c>
      <c r="J977">
        <v>137.02683999999999</v>
      </c>
      <c r="K977">
        <v>136.70513700000001</v>
      </c>
    </row>
    <row r="978" spans="1:11" x14ac:dyDescent="0.25">
      <c r="A978">
        <v>920.57824700000003</v>
      </c>
      <c r="B978">
        <v>15.147779999999999</v>
      </c>
      <c r="C978">
        <v>15.987906000000001</v>
      </c>
      <c r="D978">
        <v>136.98889199999999</v>
      </c>
      <c r="E978">
        <v>130.346146</v>
      </c>
      <c r="G978">
        <v>920.57824700000003</v>
      </c>
      <c r="H978">
        <v>15.147779999999999</v>
      </c>
      <c r="I978">
        <v>15.182606</v>
      </c>
      <c r="J978">
        <v>136.98889199999999</v>
      </c>
      <c r="K978">
        <v>136.74207699999999</v>
      </c>
    </row>
    <row r="979" spans="1:11" x14ac:dyDescent="0.25">
      <c r="A979">
        <v>921.29980499999999</v>
      </c>
      <c r="B979">
        <v>15.139505</v>
      </c>
      <c r="C979">
        <v>15.984422</v>
      </c>
      <c r="D979">
        <v>137.027908</v>
      </c>
      <c r="E979">
        <v>130.387034</v>
      </c>
      <c r="G979">
        <v>921.29980499999999</v>
      </c>
      <c r="H979">
        <v>15.139505</v>
      </c>
      <c r="I979">
        <v>15.181138000000001</v>
      </c>
      <c r="J979">
        <v>137.027908</v>
      </c>
      <c r="K979">
        <v>136.77896799999999</v>
      </c>
    </row>
    <row r="980" spans="1:11" x14ac:dyDescent="0.25">
      <c r="A980">
        <v>922.02124000000003</v>
      </c>
      <c r="B980">
        <v>15.182921</v>
      </c>
      <c r="C980">
        <v>15.980941</v>
      </c>
      <c r="D980">
        <v>137.01829499999999</v>
      </c>
      <c r="E980">
        <v>130.42786699999999</v>
      </c>
      <c r="G980">
        <v>922.02124000000003</v>
      </c>
      <c r="H980">
        <v>15.182921</v>
      </c>
      <c r="I980">
        <v>15.179667</v>
      </c>
      <c r="J980">
        <v>137.01829499999999</v>
      </c>
      <c r="K980">
        <v>136.815808</v>
      </c>
    </row>
    <row r="981" spans="1:11" x14ac:dyDescent="0.25">
      <c r="A981">
        <v>922.74267599999996</v>
      </c>
      <c r="B981">
        <v>15.207837</v>
      </c>
      <c r="C981">
        <v>15.977467000000001</v>
      </c>
      <c r="D981">
        <v>137.045334</v>
      </c>
      <c r="E981">
        <v>130.46861000000001</v>
      </c>
      <c r="G981">
        <v>922.74267599999996</v>
      </c>
      <c r="H981">
        <v>15.207837</v>
      </c>
      <c r="I981">
        <v>15.178191999999999</v>
      </c>
      <c r="J981">
        <v>137.045334</v>
      </c>
      <c r="K981">
        <v>136.85256899999999</v>
      </c>
    </row>
    <row r="982" spans="1:11" x14ac:dyDescent="0.25">
      <c r="A982">
        <v>923.46405000000004</v>
      </c>
      <c r="B982">
        <v>15.189211999999999</v>
      </c>
      <c r="C982">
        <v>15.973997000000001</v>
      </c>
      <c r="D982">
        <v>137.13862599999999</v>
      </c>
      <c r="E982">
        <v>130.50928400000001</v>
      </c>
      <c r="G982">
        <v>923.46405000000004</v>
      </c>
      <c r="H982">
        <v>15.189211999999999</v>
      </c>
      <c r="I982">
        <v>15.176712999999999</v>
      </c>
      <c r="J982">
        <v>137.13862599999999</v>
      </c>
      <c r="K982">
        <v>136.88926699999999</v>
      </c>
    </row>
    <row r="983" spans="1:11" x14ac:dyDescent="0.25">
      <c r="A983">
        <v>924.18530299999998</v>
      </c>
      <c r="B983">
        <v>15.232991999999999</v>
      </c>
      <c r="C983">
        <v>15.970528</v>
      </c>
      <c r="D983">
        <v>137.148819</v>
      </c>
      <c r="E983">
        <v>130.54989800000001</v>
      </c>
      <c r="G983">
        <v>924.18530299999998</v>
      </c>
      <c r="H983">
        <v>15.232991999999999</v>
      </c>
      <c r="I983">
        <v>15.175230000000001</v>
      </c>
      <c r="J983">
        <v>137.148819</v>
      </c>
      <c r="K983">
        <v>136.92591100000001</v>
      </c>
    </row>
    <row r="984" spans="1:11" x14ac:dyDescent="0.25">
      <c r="A984">
        <v>924.90655500000003</v>
      </c>
      <c r="B984">
        <v>15.259444</v>
      </c>
      <c r="C984">
        <v>15.967058</v>
      </c>
      <c r="D984">
        <v>137.241241</v>
      </c>
      <c r="E984">
        <v>130.590473</v>
      </c>
      <c r="G984">
        <v>924.90655500000003</v>
      </c>
      <c r="H984">
        <v>15.259444</v>
      </c>
      <c r="I984">
        <v>15.173743999999999</v>
      </c>
      <c r="J984">
        <v>137.241241</v>
      </c>
      <c r="K984">
        <v>136.96251599999999</v>
      </c>
    </row>
    <row r="985" spans="1:11" x14ac:dyDescent="0.25">
      <c r="A985">
        <v>925.62768600000004</v>
      </c>
      <c r="B985">
        <v>15.202472</v>
      </c>
      <c r="C985">
        <v>15.963628999999999</v>
      </c>
      <c r="D985">
        <v>137.31025700000001</v>
      </c>
      <c r="E985">
        <v>130.63095899999999</v>
      </c>
      <c r="G985">
        <v>925.62768600000004</v>
      </c>
      <c r="H985">
        <v>15.202472</v>
      </c>
      <c r="I985">
        <v>15.172285</v>
      </c>
      <c r="J985">
        <v>137.31025700000001</v>
      </c>
      <c r="K985">
        <v>136.99902499999999</v>
      </c>
    </row>
    <row r="986" spans="1:11" x14ac:dyDescent="0.25">
      <c r="A986">
        <v>926.34875499999998</v>
      </c>
      <c r="B986">
        <v>15.175788000000001</v>
      </c>
      <c r="C986">
        <v>15.960226</v>
      </c>
      <c r="D986">
        <v>137.34487899999999</v>
      </c>
      <c r="E986">
        <v>130.671368</v>
      </c>
      <c r="G986">
        <v>926.34875499999998</v>
      </c>
      <c r="H986">
        <v>15.175788000000001</v>
      </c>
      <c r="I986">
        <v>15.170847</v>
      </c>
      <c r="J986">
        <v>137.34487899999999</v>
      </c>
      <c r="K986">
        <v>137.03543999999999</v>
      </c>
    </row>
    <row r="987" spans="1:11" x14ac:dyDescent="0.25">
      <c r="A987">
        <v>927.06976299999997</v>
      </c>
      <c r="B987">
        <v>15.195281</v>
      </c>
      <c r="C987">
        <v>15.956837999999999</v>
      </c>
      <c r="D987">
        <v>137.40055799999999</v>
      </c>
      <c r="E987">
        <v>130.71171100000001</v>
      </c>
      <c r="G987">
        <v>927.06976299999997</v>
      </c>
      <c r="H987">
        <v>15.195281</v>
      </c>
      <c r="I987">
        <v>15.169420000000001</v>
      </c>
      <c r="J987">
        <v>137.40055799999999</v>
      </c>
      <c r="K987">
        <v>137.07178300000001</v>
      </c>
    </row>
    <row r="988" spans="1:11" x14ac:dyDescent="0.25">
      <c r="A988">
        <v>927.79070999999999</v>
      </c>
      <c r="B988">
        <v>15.164384999999999</v>
      </c>
      <c r="C988">
        <v>15.953449000000001</v>
      </c>
      <c r="D988">
        <v>137.44682299999999</v>
      </c>
      <c r="E988">
        <v>130.752005</v>
      </c>
      <c r="G988">
        <v>927.79070999999999</v>
      </c>
      <c r="H988">
        <v>15.164384999999999</v>
      </c>
      <c r="I988">
        <v>15.16798</v>
      </c>
      <c r="J988">
        <v>137.44682299999999</v>
      </c>
      <c r="K988">
        <v>137.10809599999999</v>
      </c>
    </row>
    <row r="989" spans="1:11" x14ac:dyDescent="0.25">
      <c r="A989">
        <v>928.51153599999998</v>
      </c>
      <c r="B989">
        <v>15.159986</v>
      </c>
      <c r="C989">
        <v>15.950063999999999</v>
      </c>
      <c r="D989">
        <v>137.40280200000001</v>
      </c>
      <c r="E989">
        <v>130.792213</v>
      </c>
      <c r="G989">
        <v>928.51153599999998</v>
      </c>
      <c r="H989">
        <v>15.159986</v>
      </c>
      <c r="I989">
        <v>15.166542</v>
      </c>
      <c r="J989">
        <v>137.40280200000001</v>
      </c>
      <c r="K989">
        <v>137.14431999999999</v>
      </c>
    </row>
    <row r="990" spans="1:11" x14ac:dyDescent="0.25">
      <c r="A990">
        <v>929.23236099999997</v>
      </c>
      <c r="B990">
        <v>15.186121999999999</v>
      </c>
      <c r="C990">
        <v>15.946686</v>
      </c>
      <c r="D990">
        <v>137.45632900000001</v>
      </c>
      <c r="E990">
        <v>130.83236299999999</v>
      </c>
      <c r="G990">
        <v>929.23236099999997</v>
      </c>
      <c r="H990">
        <v>15.186121999999999</v>
      </c>
      <c r="I990">
        <v>15.165103</v>
      </c>
      <c r="J990">
        <v>137.45632900000001</v>
      </c>
      <c r="K990">
        <v>137.18049199999999</v>
      </c>
    </row>
    <row r="991" spans="1:11" x14ac:dyDescent="0.25">
      <c r="A991">
        <v>929.95306400000004</v>
      </c>
      <c r="B991">
        <v>15.161220999999999</v>
      </c>
      <c r="C991">
        <v>15.943314000000001</v>
      </c>
      <c r="D991">
        <v>137.436554</v>
      </c>
      <c r="E991">
        <v>130.87245999999999</v>
      </c>
      <c r="G991">
        <v>929.95306400000004</v>
      </c>
      <c r="H991">
        <v>15.161220999999999</v>
      </c>
      <c r="I991">
        <v>15.16366</v>
      </c>
      <c r="J991">
        <v>137.436554</v>
      </c>
      <c r="K991">
        <v>137.216622</v>
      </c>
    </row>
    <row r="992" spans="1:11" x14ac:dyDescent="0.25">
      <c r="A992">
        <v>930.673767</v>
      </c>
      <c r="B992">
        <v>15.166369</v>
      </c>
      <c r="C992">
        <v>15.93994</v>
      </c>
      <c r="D992">
        <v>137.44270299999999</v>
      </c>
      <c r="E992">
        <v>130.91249400000001</v>
      </c>
      <c r="G992">
        <v>930.673767</v>
      </c>
      <c r="H992">
        <v>15.166369</v>
      </c>
      <c r="I992">
        <v>15.162209000000001</v>
      </c>
      <c r="J992">
        <v>137.44270299999999</v>
      </c>
      <c r="K992">
        <v>137.25269800000001</v>
      </c>
    </row>
    <row r="993" spans="1:11" x14ac:dyDescent="0.25">
      <c r="A993">
        <v>931.39434800000004</v>
      </c>
      <c r="B993">
        <v>15.155889999999999</v>
      </c>
      <c r="C993">
        <v>15.936565999999999</v>
      </c>
      <c r="D993">
        <v>137.475662</v>
      </c>
      <c r="E993">
        <v>130.95245</v>
      </c>
      <c r="G993">
        <v>931.39434800000004</v>
      </c>
      <c r="H993">
        <v>15.155889999999999</v>
      </c>
      <c r="I993">
        <v>15.160753</v>
      </c>
      <c r="J993">
        <v>137.475662</v>
      </c>
      <c r="K993">
        <v>137.28869900000001</v>
      </c>
    </row>
    <row r="994" spans="1:11" x14ac:dyDescent="0.25">
      <c r="A994">
        <v>932.114868</v>
      </c>
      <c r="B994">
        <v>15.142322</v>
      </c>
      <c r="C994">
        <v>15.933204</v>
      </c>
      <c r="D994">
        <v>137.49333200000001</v>
      </c>
      <c r="E994">
        <v>130.992334</v>
      </c>
      <c r="G994">
        <v>932.114868</v>
      </c>
      <c r="H994">
        <v>15.142322</v>
      </c>
      <c r="I994">
        <v>15.159305</v>
      </c>
      <c r="J994">
        <v>137.49333200000001</v>
      </c>
      <c r="K994">
        <v>137.324623</v>
      </c>
    </row>
    <row r="995" spans="1:11" x14ac:dyDescent="0.25">
      <c r="A995">
        <v>932.83526600000005</v>
      </c>
      <c r="B995">
        <v>15.121428</v>
      </c>
      <c r="C995">
        <v>15.929878</v>
      </c>
      <c r="D995">
        <v>137.556152</v>
      </c>
      <c r="E995">
        <v>131.03215399999999</v>
      </c>
      <c r="G995">
        <v>932.83526600000005</v>
      </c>
      <c r="H995">
        <v>15.121428</v>
      </c>
      <c r="I995">
        <v>15.157881</v>
      </c>
      <c r="J995">
        <v>137.556152</v>
      </c>
      <c r="K995">
        <v>137.360477</v>
      </c>
    </row>
    <row r="996" spans="1:11" x14ac:dyDescent="0.25">
      <c r="A996">
        <v>933.55566399999998</v>
      </c>
      <c r="B996">
        <v>15.143668999999999</v>
      </c>
      <c r="C996">
        <v>15.926579</v>
      </c>
      <c r="D996">
        <v>137.655396</v>
      </c>
      <c r="E996">
        <v>131.071913</v>
      </c>
      <c r="G996">
        <v>933.55566399999998</v>
      </c>
      <c r="H996">
        <v>15.143668999999999</v>
      </c>
      <c r="I996">
        <v>15.156477000000001</v>
      </c>
      <c r="J996">
        <v>137.655396</v>
      </c>
      <c r="K996">
        <v>137.39626100000001</v>
      </c>
    </row>
    <row r="997" spans="1:11" x14ac:dyDescent="0.25">
      <c r="A997">
        <v>934.27593999999999</v>
      </c>
      <c r="B997">
        <v>15.135705</v>
      </c>
      <c r="C997">
        <v>15.923287999999999</v>
      </c>
      <c r="D997">
        <v>137.757126</v>
      </c>
      <c r="E997">
        <v>131.11161200000001</v>
      </c>
      <c r="G997">
        <v>934.27593999999999</v>
      </c>
      <c r="H997">
        <v>15.135705</v>
      </c>
      <c r="I997">
        <v>15.155077</v>
      </c>
      <c r="J997">
        <v>137.757126</v>
      </c>
      <c r="K997">
        <v>137.431983</v>
      </c>
    </row>
    <row r="998" spans="1:11" x14ac:dyDescent="0.25">
      <c r="A998">
        <v>934.996216</v>
      </c>
      <c r="B998">
        <v>15.155531</v>
      </c>
      <c r="C998">
        <v>15.919994000000001</v>
      </c>
      <c r="D998">
        <v>137.91218599999999</v>
      </c>
      <c r="E998">
        <v>131.15125399999999</v>
      </c>
      <c r="G998">
        <v>934.996216</v>
      </c>
      <c r="H998">
        <v>15.155531</v>
      </c>
      <c r="I998">
        <v>15.153670999999999</v>
      </c>
      <c r="J998">
        <v>137.91218599999999</v>
      </c>
      <c r="K998">
        <v>137.46765199999999</v>
      </c>
    </row>
    <row r="999" spans="1:11" x14ac:dyDescent="0.25">
      <c r="A999">
        <v>935.71636999999998</v>
      </c>
      <c r="B999">
        <v>15.180814</v>
      </c>
      <c r="C999">
        <v>15.91671</v>
      </c>
      <c r="D999">
        <v>137.90707399999999</v>
      </c>
      <c r="E999">
        <v>131.190799</v>
      </c>
      <c r="G999">
        <v>935.71636999999998</v>
      </c>
      <c r="H999">
        <v>15.180814</v>
      </c>
      <c r="I999">
        <v>15.152262</v>
      </c>
      <c r="J999">
        <v>137.90707399999999</v>
      </c>
      <c r="K999">
        <v>137.50323399999999</v>
      </c>
    </row>
    <row r="1000" spans="1:11" x14ac:dyDescent="0.25">
      <c r="A1000">
        <v>936.43646200000001</v>
      </c>
      <c r="B1000">
        <v>15.202778</v>
      </c>
      <c r="C1000">
        <v>15.913425</v>
      </c>
      <c r="D1000">
        <v>137.96714800000001</v>
      </c>
      <c r="E1000">
        <v>131.23029299999999</v>
      </c>
      <c r="G1000">
        <v>936.43646200000001</v>
      </c>
      <c r="H1000">
        <v>15.202778</v>
      </c>
      <c r="I1000">
        <v>15.150846</v>
      </c>
      <c r="J1000">
        <v>137.96714800000001</v>
      </c>
      <c r="K1000">
        <v>137.53877600000001</v>
      </c>
    </row>
    <row r="1001" spans="1:11" x14ac:dyDescent="0.25">
      <c r="A1001">
        <v>937.15649399999995</v>
      </c>
      <c r="B1001">
        <v>15.194330000000001</v>
      </c>
      <c r="C1001">
        <v>15.91014</v>
      </c>
      <c r="D1001">
        <v>137.99160800000001</v>
      </c>
      <c r="E1001">
        <v>131.26974200000001</v>
      </c>
      <c r="G1001">
        <v>937.15649399999995</v>
      </c>
      <c r="H1001">
        <v>15.194330000000001</v>
      </c>
      <c r="I1001">
        <v>15.149426</v>
      </c>
      <c r="J1001">
        <v>137.99160800000001</v>
      </c>
      <c r="K1001">
        <v>137.57427799999999</v>
      </c>
    </row>
    <row r="1002" spans="1:11" x14ac:dyDescent="0.25">
      <c r="A1002">
        <v>937.87646500000005</v>
      </c>
      <c r="B1002">
        <v>15.181531</v>
      </c>
      <c r="C1002">
        <v>15.906862</v>
      </c>
      <c r="D1002">
        <v>137.98666399999999</v>
      </c>
      <c r="E1002">
        <v>131.30912799999999</v>
      </c>
      <c r="G1002">
        <v>937.87646500000005</v>
      </c>
      <c r="H1002">
        <v>15.181531</v>
      </c>
      <c r="I1002">
        <v>15.148009</v>
      </c>
      <c r="J1002">
        <v>137.98666399999999</v>
      </c>
      <c r="K1002">
        <v>137.609714</v>
      </c>
    </row>
    <row r="1003" spans="1:11" x14ac:dyDescent="0.25">
      <c r="A1003">
        <v>938.59631300000001</v>
      </c>
      <c r="B1003">
        <v>15.18797</v>
      </c>
      <c r="C1003">
        <v>15.903578</v>
      </c>
      <c r="D1003">
        <v>137.952789</v>
      </c>
      <c r="E1003">
        <v>131.348444</v>
      </c>
      <c r="G1003">
        <v>938.59631300000001</v>
      </c>
      <c r="H1003">
        <v>15.18797</v>
      </c>
      <c r="I1003">
        <v>15.146576</v>
      </c>
      <c r="J1003">
        <v>137.952789</v>
      </c>
      <c r="K1003">
        <v>137.64509899999999</v>
      </c>
    </row>
    <row r="1004" spans="1:11" x14ac:dyDescent="0.25">
      <c r="A1004">
        <v>939.316101</v>
      </c>
      <c r="B1004">
        <v>15.179303000000001</v>
      </c>
      <c r="C1004">
        <v>15.900321999999999</v>
      </c>
      <c r="D1004">
        <v>138.000778</v>
      </c>
      <c r="E1004">
        <v>131.387686</v>
      </c>
      <c r="G1004">
        <v>939.316101</v>
      </c>
      <c r="H1004">
        <v>15.179303000000001</v>
      </c>
      <c r="I1004">
        <v>15.145163999999999</v>
      </c>
      <c r="J1004">
        <v>138.000778</v>
      </c>
      <c r="K1004">
        <v>137.68040300000001</v>
      </c>
    </row>
    <row r="1005" spans="1:11" x14ac:dyDescent="0.25">
      <c r="A1005">
        <v>940.035889</v>
      </c>
      <c r="B1005">
        <v>15.153335</v>
      </c>
      <c r="C1005">
        <v>15.897103</v>
      </c>
      <c r="D1005">
        <v>137.94227599999999</v>
      </c>
      <c r="E1005">
        <v>131.426863</v>
      </c>
      <c r="G1005">
        <v>940.035889</v>
      </c>
      <c r="H1005">
        <v>15.153335</v>
      </c>
      <c r="I1005">
        <v>15.143782</v>
      </c>
      <c r="J1005">
        <v>137.94227599999999</v>
      </c>
      <c r="K1005">
        <v>137.71562299999999</v>
      </c>
    </row>
    <row r="1006" spans="1:11" x14ac:dyDescent="0.25">
      <c r="A1006">
        <v>940.75555399999996</v>
      </c>
      <c r="B1006">
        <v>15.178407</v>
      </c>
      <c r="C1006">
        <v>15.893896</v>
      </c>
      <c r="D1006">
        <v>137.98417699999999</v>
      </c>
      <c r="E1006">
        <v>131.46598299999999</v>
      </c>
      <c r="G1006">
        <v>940.75555399999996</v>
      </c>
      <c r="H1006">
        <v>15.178407</v>
      </c>
      <c r="I1006">
        <v>15.142410999999999</v>
      </c>
      <c r="J1006">
        <v>137.98417699999999</v>
      </c>
      <c r="K1006">
        <v>137.750777</v>
      </c>
    </row>
    <row r="1007" spans="1:11" x14ac:dyDescent="0.25">
      <c r="A1007">
        <v>941.47515899999996</v>
      </c>
      <c r="B1007">
        <v>15.176021</v>
      </c>
      <c r="C1007">
        <v>15.890698</v>
      </c>
      <c r="D1007">
        <v>138.122726</v>
      </c>
      <c r="E1007">
        <v>131.50503900000001</v>
      </c>
      <c r="G1007">
        <v>941.47515899999996</v>
      </c>
      <c r="H1007">
        <v>15.176021</v>
      </c>
      <c r="I1007">
        <v>15.141038999999999</v>
      </c>
      <c r="J1007">
        <v>138.122726</v>
      </c>
      <c r="K1007">
        <v>137.785876</v>
      </c>
    </row>
    <row r="1008" spans="1:11" x14ac:dyDescent="0.25">
      <c r="A1008">
        <v>942.19464100000005</v>
      </c>
      <c r="B1008">
        <v>15.152547999999999</v>
      </c>
      <c r="C1008">
        <v>15.887502</v>
      </c>
      <c r="D1008">
        <v>138.026794</v>
      </c>
      <c r="E1008">
        <v>131.544026</v>
      </c>
      <c r="G1008">
        <v>942.19464100000005</v>
      </c>
      <c r="H1008">
        <v>15.152547999999999</v>
      </c>
      <c r="I1008">
        <v>15.139659999999999</v>
      </c>
      <c r="J1008">
        <v>138.026794</v>
      </c>
      <c r="K1008">
        <v>137.82091700000001</v>
      </c>
    </row>
    <row r="1009" spans="1:11" x14ac:dyDescent="0.25">
      <c r="A1009">
        <v>942.91412400000002</v>
      </c>
      <c r="B1009">
        <v>15.140141</v>
      </c>
      <c r="C1009">
        <v>15.884304</v>
      </c>
      <c r="D1009">
        <v>138.08659399999999</v>
      </c>
      <c r="E1009">
        <v>131.582953</v>
      </c>
      <c r="G1009">
        <v>942.91412400000002</v>
      </c>
      <c r="H1009">
        <v>15.140141</v>
      </c>
      <c r="I1009">
        <v>15.138273999999999</v>
      </c>
      <c r="J1009">
        <v>138.08659399999999</v>
      </c>
      <c r="K1009">
        <v>137.855907</v>
      </c>
    </row>
    <row r="1010" spans="1:11" x14ac:dyDescent="0.25">
      <c r="A1010">
        <v>943.63348399999995</v>
      </c>
      <c r="B1010">
        <v>15.124255</v>
      </c>
      <c r="C1010">
        <v>15.88111</v>
      </c>
      <c r="D1010">
        <v>138.15237400000001</v>
      </c>
      <c r="E1010">
        <v>131.621824</v>
      </c>
      <c r="G1010">
        <v>943.63348399999995</v>
      </c>
      <c r="H1010">
        <v>15.124255</v>
      </c>
      <c r="I1010">
        <v>15.136889999999999</v>
      </c>
      <c r="J1010">
        <v>138.15237400000001</v>
      </c>
      <c r="K1010">
        <v>137.890837</v>
      </c>
    </row>
    <row r="1011" spans="1:11" x14ac:dyDescent="0.25">
      <c r="A1011">
        <v>944.35278300000004</v>
      </c>
      <c r="B1011">
        <v>15.104666999999999</v>
      </c>
      <c r="C1011">
        <v>15.877922999999999</v>
      </c>
      <c r="D1011">
        <v>138.18029799999999</v>
      </c>
      <c r="E1011">
        <v>131.66063</v>
      </c>
      <c r="G1011">
        <v>944.35278300000004</v>
      </c>
      <c r="H1011">
        <v>15.104666999999999</v>
      </c>
      <c r="I1011">
        <v>15.135505</v>
      </c>
      <c r="J1011">
        <v>138.18029799999999</v>
      </c>
      <c r="K1011">
        <v>137.92571000000001</v>
      </c>
    </row>
    <row r="1012" spans="1:11" x14ac:dyDescent="0.25">
      <c r="A1012">
        <v>945.07202099999995</v>
      </c>
      <c r="B1012">
        <v>15.096256</v>
      </c>
      <c r="C1012">
        <v>15.874739999999999</v>
      </c>
      <c r="D1012">
        <v>138.124313</v>
      </c>
      <c r="E1012">
        <v>131.69936899999999</v>
      </c>
      <c r="G1012">
        <v>945.07202099999995</v>
      </c>
      <c r="H1012">
        <v>15.096256</v>
      </c>
      <c r="I1012">
        <v>15.134115</v>
      </c>
      <c r="J1012">
        <v>138.124313</v>
      </c>
      <c r="K1012">
        <v>137.96052700000001</v>
      </c>
    </row>
    <row r="1013" spans="1:11" x14ac:dyDescent="0.25">
      <c r="A1013">
        <v>945.79119900000001</v>
      </c>
      <c r="B1013">
        <v>15.119659</v>
      </c>
      <c r="C1013">
        <v>15.871559</v>
      </c>
      <c r="D1013">
        <v>138.22959900000001</v>
      </c>
      <c r="E1013">
        <v>131.73805200000001</v>
      </c>
      <c r="G1013">
        <v>945.79119900000001</v>
      </c>
      <c r="H1013">
        <v>15.119659</v>
      </c>
      <c r="I1013">
        <v>15.132721999999999</v>
      </c>
      <c r="J1013">
        <v>138.22959900000001</v>
      </c>
      <c r="K1013">
        <v>137.995294</v>
      </c>
    </row>
    <row r="1014" spans="1:11" x14ac:dyDescent="0.25">
      <c r="A1014">
        <v>946.51031499999999</v>
      </c>
      <c r="B1014">
        <v>15.117049</v>
      </c>
      <c r="C1014">
        <v>15.868394</v>
      </c>
      <c r="D1014">
        <v>138.219177</v>
      </c>
      <c r="E1014">
        <v>131.77665500000001</v>
      </c>
      <c r="G1014">
        <v>946.51031499999999</v>
      </c>
      <c r="H1014">
        <v>15.117049</v>
      </c>
      <c r="I1014">
        <v>15.131337</v>
      </c>
      <c r="J1014">
        <v>138.219177</v>
      </c>
      <c r="K1014">
        <v>138.02997999999999</v>
      </c>
    </row>
    <row r="1015" spans="1:11" x14ac:dyDescent="0.25">
      <c r="A1015">
        <v>947.22930899999994</v>
      </c>
      <c r="B1015">
        <v>15.164362000000001</v>
      </c>
      <c r="C1015">
        <v>15.865257</v>
      </c>
      <c r="D1015">
        <v>138.192566</v>
      </c>
      <c r="E1015">
        <v>131.81519399999999</v>
      </c>
      <c r="G1015">
        <v>947.22930899999994</v>
      </c>
      <c r="H1015">
        <v>15.164362000000001</v>
      </c>
      <c r="I1015">
        <v>15.129975999999999</v>
      </c>
      <c r="J1015">
        <v>138.192566</v>
      </c>
      <c r="K1015">
        <v>138.06458599999999</v>
      </c>
    </row>
    <row r="1016" spans="1:11" x14ac:dyDescent="0.25">
      <c r="A1016">
        <v>947.94830300000001</v>
      </c>
      <c r="B1016">
        <v>15.211297999999999</v>
      </c>
      <c r="C1016">
        <v>15.862147</v>
      </c>
      <c r="D1016">
        <v>138.16459699999999</v>
      </c>
      <c r="E1016">
        <v>131.85368700000001</v>
      </c>
      <c r="G1016">
        <v>947.94830300000001</v>
      </c>
      <c r="H1016">
        <v>15.211297999999999</v>
      </c>
      <c r="I1016">
        <v>15.128639</v>
      </c>
      <c r="J1016">
        <v>138.16459699999999</v>
      </c>
      <c r="K1016">
        <v>138.09913</v>
      </c>
    </row>
    <row r="1017" spans="1:11" x14ac:dyDescent="0.25">
      <c r="A1017">
        <v>948.66717500000004</v>
      </c>
      <c r="B1017">
        <v>15.237221999999999</v>
      </c>
      <c r="C1017">
        <v>15.859033999999999</v>
      </c>
      <c r="D1017">
        <v>138.171402</v>
      </c>
      <c r="E1017">
        <v>131.89213000000001</v>
      </c>
      <c r="G1017">
        <v>948.66717500000004</v>
      </c>
      <c r="H1017">
        <v>15.237221999999999</v>
      </c>
      <c r="I1017">
        <v>15.12729</v>
      </c>
      <c r="J1017">
        <v>138.171402</v>
      </c>
      <c r="K1017">
        <v>138.133644</v>
      </c>
    </row>
    <row r="1018" spans="1:11" x14ac:dyDescent="0.25">
      <c r="A1018">
        <v>949.385986</v>
      </c>
      <c r="B1018">
        <v>15.201299000000001</v>
      </c>
      <c r="C1018">
        <v>15.855929</v>
      </c>
      <c r="D1018">
        <v>138.18945299999999</v>
      </c>
      <c r="E1018">
        <v>131.93050099999999</v>
      </c>
      <c r="G1018">
        <v>949.385986</v>
      </c>
      <c r="H1018">
        <v>15.201299000000001</v>
      </c>
      <c r="I1018">
        <v>15.125940999999999</v>
      </c>
      <c r="J1018">
        <v>138.18945299999999</v>
      </c>
      <c r="K1018">
        <v>138.16809000000001</v>
      </c>
    </row>
    <row r="1019" spans="1:11" x14ac:dyDescent="0.25">
      <c r="A1019">
        <v>950.104736</v>
      </c>
      <c r="B1019">
        <v>15.163163000000001</v>
      </c>
      <c r="C1019">
        <v>15.852829</v>
      </c>
      <c r="D1019">
        <v>138.27226300000001</v>
      </c>
      <c r="E1019">
        <v>131.968797</v>
      </c>
      <c r="G1019">
        <v>950.104736</v>
      </c>
      <c r="H1019">
        <v>15.163163000000001</v>
      </c>
      <c r="I1019">
        <v>15.124592</v>
      </c>
      <c r="J1019">
        <v>138.27226300000001</v>
      </c>
      <c r="K1019">
        <v>138.20246399999999</v>
      </c>
    </row>
    <row r="1020" spans="1:11" x14ac:dyDescent="0.25">
      <c r="A1020">
        <v>950.82336399999997</v>
      </c>
      <c r="B1020">
        <v>15.144252</v>
      </c>
      <c r="C1020">
        <v>15.849727</v>
      </c>
      <c r="D1020">
        <v>138.348938</v>
      </c>
      <c r="E1020">
        <v>132.00703200000001</v>
      </c>
      <c r="G1020">
        <v>950.82336399999997</v>
      </c>
      <c r="H1020">
        <v>15.144252</v>
      </c>
      <c r="I1020">
        <v>15.123233000000001</v>
      </c>
      <c r="J1020">
        <v>138.348938</v>
      </c>
      <c r="K1020">
        <v>138.23678899999999</v>
      </c>
    </row>
    <row r="1021" spans="1:11" x14ac:dyDescent="0.25">
      <c r="A1021">
        <v>951.54193099999998</v>
      </c>
      <c r="B1021">
        <v>15.088058</v>
      </c>
      <c r="C1021">
        <v>15.846622999999999</v>
      </c>
      <c r="D1021">
        <v>138.400024</v>
      </c>
      <c r="E1021">
        <v>132.04521399999999</v>
      </c>
      <c r="G1021">
        <v>951.54193099999998</v>
      </c>
      <c r="H1021">
        <v>15.088058</v>
      </c>
      <c r="I1021">
        <v>15.121873000000001</v>
      </c>
      <c r="J1021">
        <v>138.400024</v>
      </c>
      <c r="K1021">
        <v>138.27106000000001</v>
      </c>
    </row>
    <row r="1022" spans="1:11" x14ac:dyDescent="0.25">
      <c r="A1022">
        <v>952.26049799999998</v>
      </c>
      <c r="B1022">
        <v>15.098344000000001</v>
      </c>
      <c r="C1022">
        <v>15.843522999999999</v>
      </c>
      <c r="D1022">
        <v>138.41215500000001</v>
      </c>
      <c r="E1022">
        <v>132.083338</v>
      </c>
      <c r="G1022">
        <v>952.26049799999998</v>
      </c>
      <c r="H1022">
        <v>15.098344000000001</v>
      </c>
      <c r="I1022">
        <v>15.120507999999999</v>
      </c>
      <c r="J1022">
        <v>138.41215500000001</v>
      </c>
      <c r="K1022">
        <v>138.30528100000001</v>
      </c>
    </row>
    <row r="1023" spans="1:11" x14ac:dyDescent="0.25">
      <c r="A1023">
        <v>952.97894299999996</v>
      </c>
      <c r="B1023">
        <v>15.093705</v>
      </c>
      <c r="C1023">
        <v>15.84043</v>
      </c>
      <c r="D1023">
        <v>138.51246599999999</v>
      </c>
      <c r="E1023">
        <v>132.12139199999999</v>
      </c>
      <c r="G1023">
        <v>952.97894299999996</v>
      </c>
      <c r="H1023">
        <v>15.093705</v>
      </c>
      <c r="I1023">
        <v>15.119142</v>
      </c>
      <c r="J1023">
        <v>138.51246599999999</v>
      </c>
      <c r="K1023">
        <v>138.33944299999999</v>
      </c>
    </row>
    <row r="1024" spans="1:11" x14ac:dyDescent="0.25">
      <c r="A1024">
        <v>953.69726600000001</v>
      </c>
      <c r="B1024">
        <v>15.134689</v>
      </c>
      <c r="C1024">
        <v>15.837344</v>
      </c>
      <c r="D1024">
        <v>138.513351</v>
      </c>
      <c r="E1024">
        <v>132.15938399999999</v>
      </c>
      <c r="G1024">
        <v>953.69726600000001</v>
      </c>
      <c r="H1024">
        <v>15.134689</v>
      </c>
      <c r="I1024">
        <v>15.117775999999999</v>
      </c>
      <c r="J1024">
        <v>138.513351</v>
      </c>
      <c r="K1024">
        <v>138.373547</v>
      </c>
    </row>
    <row r="1025" spans="1:11" x14ac:dyDescent="0.25">
      <c r="A1025">
        <v>954.41558799999996</v>
      </c>
      <c r="B1025">
        <v>15.116512</v>
      </c>
      <c r="C1025">
        <v>15.834293000000001</v>
      </c>
      <c r="D1025">
        <v>138.59184300000001</v>
      </c>
      <c r="E1025">
        <v>132.19733199999999</v>
      </c>
      <c r="G1025">
        <v>954.41558799999996</v>
      </c>
      <c r="H1025">
        <v>15.116512</v>
      </c>
      <c r="I1025">
        <v>15.116443</v>
      </c>
      <c r="J1025">
        <v>138.59184300000001</v>
      </c>
      <c r="K1025">
        <v>138.40758400000001</v>
      </c>
    </row>
    <row r="1026" spans="1:11" x14ac:dyDescent="0.25">
      <c r="A1026">
        <v>955.13378899999998</v>
      </c>
      <c r="B1026">
        <v>15.115562000000001</v>
      </c>
      <c r="C1026">
        <v>15.831274000000001</v>
      </c>
      <c r="D1026">
        <v>138.68000799999999</v>
      </c>
      <c r="E1026">
        <v>132.235219</v>
      </c>
      <c r="G1026">
        <v>955.13378899999998</v>
      </c>
      <c r="H1026">
        <v>15.115562000000001</v>
      </c>
      <c r="I1026">
        <v>15.115137000000001</v>
      </c>
      <c r="J1026">
        <v>138.68000799999999</v>
      </c>
      <c r="K1026">
        <v>138.44154499999999</v>
      </c>
    </row>
    <row r="1027" spans="1:11" x14ac:dyDescent="0.25">
      <c r="A1027">
        <v>955.85199</v>
      </c>
      <c r="B1027">
        <v>15.09675</v>
      </c>
      <c r="C1027">
        <v>15.828258999999999</v>
      </c>
      <c r="D1027">
        <v>138.798248</v>
      </c>
      <c r="E1027">
        <v>132.27302399999999</v>
      </c>
      <c r="G1027">
        <v>955.85199</v>
      </c>
      <c r="H1027">
        <v>15.09675</v>
      </c>
      <c r="I1027">
        <v>15.113825</v>
      </c>
      <c r="J1027">
        <v>138.798248</v>
      </c>
      <c r="K1027">
        <v>138.475438</v>
      </c>
    </row>
    <row r="1028" spans="1:11" x14ac:dyDescent="0.25">
      <c r="A1028">
        <v>956.57006799999999</v>
      </c>
      <c r="B1028">
        <v>15.102784</v>
      </c>
      <c r="C1028">
        <v>15.825241999999999</v>
      </c>
      <c r="D1028">
        <v>138.75431800000001</v>
      </c>
      <c r="E1028">
        <v>132.310789</v>
      </c>
      <c r="G1028">
        <v>956.57006799999999</v>
      </c>
      <c r="H1028">
        <v>15.102784</v>
      </c>
      <c r="I1028">
        <v>15.112506</v>
      </c>
      <c r="J1028">
        <v>138.75431800000001</v>
      </c>
      <c r="K1028">
        <v>138.50930099999999</v>
      </c>
    </row>
    <row r="1029" spans="1:11" x14ac:dyDescent="0.25">
      <c r="A1029">
        <v>957.28802499999995</v>
      </c>
      <c r="B1029">
        <v>15.096235999999999</v>
      </c>
      <c r="C1029">
        <v>15.822226000000001</v>
      </c>
      <c r="D1029">
        <v>138.81459000000001</v>
      </c>
      <c r="E1029">
        <v>132.34848199999999</v>
      </c>
      <c r="G1029">
        <v>957.28802499999995</v>
      </c>
      <c r="H1029">
        <v>15.096235999999999</v>
      </c>
      <c r="I1029">
        <v>15.111181999999999</v>
      </c>
      <c r="J1029">
        <v>138.81459000000001</v>
      </c>
      <c r="K1029">
        <v>138.54309900000001</v>
      </c>
    </row>
    <row r="1030" spans="1:11" x14ac:dyDescent="0.25">
      <c r="A1030">
        <v>958.00598100000002</v>
      </c>
      <c r="B1030">
        <v>15.097109</v>
      </c>
      <c r="C1030">
        <v>15.819214000000001</v>
      </c>
      <c r="D1030">
        <v>138.73318499999999</v>
      </c>
      <c r="E1030">
        <v>132.38610499999999</v>
      </c>
      <c r="G1030">
        <v>958.00598100000002</v>
      </c>
      <c r="H1030">
        <v>15.097109</v>
      </c>
      <c r="I1030">
        <v>15.109856000000001</v>
      </c>
      <c r="J1030">
        <v>138.73318499999999</v>
      </c>
      <c r="K1030">
        <v>138.576831</v>
      </c>
    </row>
    <row r="1031" spans="1:11" x14ac:dyDescent="0.25">
      <c r="A1031">
        <v>958.72381600000006</v>
      </c>
      <c r="B1031">
        <v>15.070513</v>
      </c>
      <c r="C1031">
        <v>15.816205</v>
      </c>
      <c r="D1031">
        <v>138.781677</v>
      </c>
      <c r="E1031">
        <v>132.42369199999999</v>
      </c>
      <c r="G1031">
        <v>958.72381600000006</v>
      </c>
      <c r="H1031">
        <v>15.070513</v>
      </c>
      <c r="I1031">
        <v>15.108528</v>
      </c>
      <c r="J1031">
        <v>138.781677</v>
      </c>
      <c r="K1031">
        <v>138.610536</v>
      </c>
    </row>
    <row r="1032" spans="1:11" x14ac:dyDescent="0.25">
      <c r="A1032">
        <v>959.44164999999998</v>
      </c>
      <c r="B1032">
        <v>15.075575000000001</v>
      </c>
      <c r="C1032">
        <v>15.813195</v>
      </c>
      <c r="D1032">
        <v>138.801514</v>
      </c>
      <c r="E1032">
        <v>132.46121299999999</v>
      </c>
      <c r="G1032">
        <v>959.44164999999998</v>
      </c>
      <c r="H1032">
        <v>15.075575000000001</v>
      </c>
      <c r="I1032">
        <v>15.107195000000001</v>
      </c>
      <c r="J1032">
        <v>138.801514</v>
      </c>
      <c r="K1032">
        <v>138.64417499999999</v>
      </c>
    </row>
    <row r="1033" spans="1:11" x14ac:dyDescent="0.25">
      <c r="A1033">
        <v>960.15936299999998</v>
      </c>
      <c r="B1033">
        <v>15.114388</v>
      </c>
      <c r="C1033">
        <v>15.810188</v>
      </c>
      <c r="D1033">
        <v>138.91906700000001</v>
      </c>
      <c r="E1033">
        <v>132.49866599999999</v>
      </c>
      <c r="G1033">
        <v>960.15936299999998</v>
      </c>
      <c r="H1033">
        <v>15.114388</v>
      </c>
      <c r="I1033">
        <v>15.105861000000001</v>
      </c>
      <c r="J1033">
        <v>138.91906700000001</v>
      </c>
      <c r="K1033">
        <v>138.677751</v>
      </c>
    </row>
    <row r="1034" spans="1:11" x14ac:dyDescent="0.25">
      <c r="A1034">
        <v>960.87695299999996</v>
      </c>
      <c r="B1034">
        <v>15.153598000000001</v>
      </c>
      <c r="C1034">
        <v>15.807191</v>
      </c>
      <c r="D1034">
        <v>139.00396699999999</v>
      </c>
      <c r="E1034">
        <v>132.536079</v>
      </c>
      <c r="G1034">
        <v>960.87695299999996</v>
      </c>
      <c r="H1034">
        <v>15.153598000000001</v>
      </c>
      <c r="I1034">
        <v>15.104528999999999</v>
      </c>
      <c r="J1034">
        <v>139.00396699999999</v>
      </c>
      <c r="K1034">
        <v>138.711297</v>
      </c>
    </row>
    <row r="1035" spans="1:11" x14ac:dyDescent="0.25">
      <c r="A1035">
        <v>961.59454300000004</v>
      </c>
      <c r="B1035">
        <v>15.155075</v>
      </c>
      <c r="C1035">
        <v>15.804231</v>
      </c>
      <c r="D1035">
        <v>139.175476</v>
      </c>
      <c r="E1035">
        <v>132.573397</v>
      </c>
      <c r="G1035">
        <v>961.59454300000004</v>
      </c>
      <c r="H1035">
        <v>15.155075</v>
      </c>
      <c r="I1035">
        <v>15.103225</v>
      </c>
      <c r="J1035">
        <v>139.175476</v>
      </c>
      <c r="K1035">
        <v>138.744731</v>
      </c>
    </row>
    <row r="1036" spans="1:11" x14ac:dyDescent="0.25">
      <c r="A1036">
        <v>962.31201199999998</v>
      </c>
      <c r="B1036">
        <v>15.151693</v>
      </c>
      <c r="C1036">
        <v>15.801288</v>
      </c>
      <c r="D1036">
        <v>139.15535</v>
      </c>
      <c r="E1036">
        <v>132.610658</v>
      </c>
      <c r="G1036">
        <v>962.31201199999998</v>
      </c>
      <c r="H1036">
        <v>15.151693</v>
      </c>
      <c r="I1036">
        <v>15.101933000000001</v>
      </c>
      <c r="J1036">
        <v>139.15535</v>
      </c>
      <c r="K1036">
        <v>138.77810600000001</v>
      </c>
    </row>
    <row r="1037" spans="1:11" x14ac:dyDescent="0.25">
      <c r="A1037">
        <v>963.02941899999996</v>
      </c>
      <c r="B1037">
        <v>15.125926</v>
      </c>
      <c r="C1037">
        <v>15.798351</v>
      </c>
      <c r="D1037">
        <v>139.09600800000001</v>
      </c>
      <c r="E1037">
        <v>132.64788200000001</v>
      </c>
      <c r="G1037">
        <v>963.02941899999996</v>
      </c>
      <c r="H1037">
        <v>15.125926</v>
      </c>
      <c r="I1037">
        <v>15.100644000000001</v>
      </c>
      <c r="J1037">
        <v>139.09600800000001</v>
      </c>
      <c r="K1037">
        <v>138.81144599999999</v>
      </c>
    </row>
    <row r="1038" spans="1:11" x14ac:dyDescent="0.25">
      <c r="A1038">
        <v>963.74676499999998</v>
      </c>
      <c r="B1038">
        <v>15.066381</v>
      </c>
      <c r="C1038">
        <v>15.795419000000001</v>
      </c>
      <c r="D1038">
        <v>139.081985</v>
      </c>
      <c r="E1038">
        <v>132.68505099999999</v>
      </c>
      <c r="G1038">
        <v>963.74676499999998</v>
      </c>
      <c r="H1038">
        <v>15.066381</v>
      </c>
      <c r="I1038">
        <v>15.099356999999999</v>
      </c>
      <c r="J1038">
        <v>139.081985</v>
      </c>
      <c r="K1038">
        <v>138.844728</v>
      </c>
    </row>
    <row r="1039" spans="1:11" x14ac:dyDescent="0.25">
      <c r="A1039">
        <v>964.46405000000004</v>
      </c>
      <c r="B1039">
        <v>14.982006999999999</v>
      </c>
      <c r="C1039">
        <v>15.792488000000001</v>
      </c>
      <c r="D1039">
        <v>139.000092</v>
      </c>
      <c r="E1039">
        <v>132.72216</v>
      </c>
      <c r="G1039">
        <v>964.46405000000004</v>
      </c>
      <c r="H1039">
        <v>14.982006999999999</v>
      </c>
      <c r="I1039">
        <v>15.098064000000001</v>
      </c>
      <c r="J1039">
        <v>139.000092</v>
      </c>
      <c r="K1039">
        <v>138.877962</v>
      </c>
    </row>
    <row r="1040" spans="1:11" x14ac:dyDescent="0.25">
      <c r="A1040">
        <v>965.18121299999996</v>
      </c>
      <c r="B1040">
        <v>14.962024</v>
      </c>
      <c r="C1040">
        <v>15.789559000000001</v>
      </c>
      <c r="D1040">
        <v>138.991028</v>
      </c>
      <c r="E1040">
        <v>132.759197</v>
      </c>
      <c r="G1040">
        <v>965.18121299999996</v>
      </c>
      <c r="H1040">
        <v>14.962024</v>
      </c>
      <c r="I1040">
        <v>15.096765</v>
      </c>
      <c r="J1040">
        <v>138.991028</v>
      </c>
      <c r="K1040">
        <v>138.911137</v>
      </c>
    </row>
    <row r="1041" spans="1:11" x14ac:dyDescent="0.25">
      <c r="A1041">
        <v>965.89837599999998</v>
      </c>
      <c r="B1041">
        <v>15.010403</v>
      </c>
      <c r="C1041">
        <v>15.786633</v>
      </c>
      <c r="D1041">
        <v>139.01132200000001</v>
      </c>
      <c r="E1041">
        <v>132.79616200000001</v>
      </c>
      <c r="G1041">
        <v>965.89837599999998</v>
      </c>
      <c r="H1041">
        <v>15.010403</v>
      </c>
      <c r="I1041">
        <v>15.095463000000001</v>
      </c>
      <c r="J1041">
        <v>139.01132200000001</v>
      </c>
      <c r="K1041">
        <v>138.944243</v>
      </c>
    </row>
    <row r="1042" spans="1:11" x14ac:dyDescent="0.25">
      <c r="A1042">
        <v>966.61541699999998</v>
      </c>
      <c r="B1042">
        <v>14.975231000000001</v>
      </c>
      <c r="C1042">
        <v>15.783709</v>
      </c>
      <c r="D1042">
        <v>139.01696799999999</v>
      </c>
      <c r="E1042">
        <v>132.833088</v>
      </c>
      <c r="G1042">
        <v>966.61541699999998</v>
      </c>
      <c r="H1042">
        <v>14.975231000000001</v>
      </c>
      <c r="I1042">
        <v>15.094158999999999</v>
      </c>
      <c r="J1042">
        <v>139.01696799999999</v>
      </c>
      <c r="K1042">
        <v>138.977317</v>
      </c>
    </row>
    <row r="1043" spans="1:11" x14ac:dyDescent="0.25">
      <c r="A1043">
        <v>967.33233600000005</v>
      </c>
      <c r="B1043">
        <v>14.975227</v>
      </c>
      <c r="C1043">
        <v>15.780791000000001</v>
      </c>
      <c r="D1043">
        <v>138.995575</v>
      </c>
      <c r="E1043">
        <v>132.86995899999999</v>
      </c>
      <c r="G1043">
        <v>967.33233600000005</v>
      </c>
      <c r="H1043">
        <v>14.975227</v>
      </c>
      <c r="I1043">
        <v>15.092855</v>
      </c>
      <c r="J1043">
        <v>138.995575</v>
      </c>
      <c r="K1043">
        <v>139.01034300000001</v>
      </c>
    </row>
    <row r="1044" spans="1:11" x14ac:dyDescent="0.25">
      <c r="A1044">
        <v>968.04925500000002</v>
      </c>
      <c r="B1044">
        <v>15.006657000000001</v>
      </c>
      <c r="C1044">
        <v>15.77788</v>
      </c>
      <c r="D1044">
        <v>139.05921900000001</v>
      </c>
      <c r="E1044">
        <v>132.90677299999999</v>
      </c>
      <c r="G1044">
        <v>968.04925500000002</v>
      </c>
      <c r="H1044">
        <v>15.006657000000001</v>
      </c>
      <c r="I1044">
        <v>15.091552999999999</v>
      </c>
      <c r="J1044">
        <v>139.05921900000001</v>
      </c>
      <c r="K1044">
        <v>139.04331300000001</v>
      </c>
    </row>
    <row r="1045" spans="1:11" x14ac:dyDescent="0.25">
      <c r="A1045">
        <v>968.76605199999995</v>
      </c>
      <c r="B1045">
        <v>15.004156999999999</v>
      </c>
      <c r="C1045">
        <v>15.774972999999999</v>
      </c>
      <c r="D1045">
        <v>139.02934300000001</v>
      </c>
      <c r="E1045">
        <v>132.94351599999999</v>
      </c>
      <c r="G1045">
        <v>968.76605199999995</v>
      </c>
      <c r="H1045">
        <v>15.004156999999999</v>
      </c>
      <c r="I1045">
        <v>15.090253000000001</v>
      </c>
      <c r="J1045">
        <v>139.02934300000001</v>
      </c>
      <c r="K1045">
        <v>139.07620600000001</v>
      </c>
    </row>
    <row r="1046" spans="1:11" x14ac:dyDescent="0.25">
      <c r="A1046">
        <v>969.48278800000003</v>
      </c>
      <c r="B1046">
        <v>14.957715</v>
      </c>
      <c r="C1046">
        <v>15.772100999999999</v>
      </c>
      <c r="D1046">
        <v>138.93012999999999</v>
      </c>
      <c r="E1046">
        <v>132.98020099999999</v>
      </c>
      <c r="G1046">
        <v>969.48278800000003</v>
      </c>
      <c r="H1046">
        <v>14.957715</v>
      </c>
      <c r="I1046">
        <v>15.088979999999999</v>
      </c>
      <c r="J1046">
        <v>138.93012999999999</v>
      </c>
      <c r="K1046">
        <v>139.10903500000001</v>
      </c>
    </row>
    <row r="1047" spans="1:11" x14ac:dyDescent="0.25">
      <c r="A1047">
        <v>970.19946300000004</v>
      </c>
      <c r="B1047">
        <v>14.973979</v>
      </c>
      <c r="C1047">
        <v>15.769254999999999</v>
      </c>
      <c r="D1047">
        <v>139.067047</v>
      </c>
      <c r="E1047">
        <v>133.016831</v>
      </c>
      <c r="G1047">
        <v>970.19946300000004</v>
      </c>
      <c r="H1047">
        <v>14.973979</v>
      </c>
      <c r="I1047">
        <v>15.087726</v>
      </c>
      <c r="J1047">
        <v>139.067047</v>
      </c>
      <c r="K1047">
        <v>139.14180400000001</v>
      </c>
    </row>
    <row r="1048" spans="1:11" x14ac:dyDescent="0.25">
      <c r="A1048">
        <v>970.91607699999997</v>
      </c>
      <c r="B1048">
        <v>15.044017</v>
      </c>
      <c r="C1048">
        <v>15.766408999999999</v>
      </c>
      <c r="D1048">
        <v>139.11270099999999</v>
      </c>
      <c r="E1048">
        <v>133.053404</v>
      </c>
      <c r="G1048">
        <v>970.91607699999997</v>
      </c>
      <c r="H1048">
        <v>15.044017</v>
      </c>
      <c r="I1048">
        <v>15.086466</v>
      </c>
      <c r="J1048">
        <v>139.11270099999999</v>
      </c>
      <c r="K1048">
        <v>139.17452299999999</v>
      </c>
    </row>
    <row r="1049" spans="1:11" x14ac:dyDescent="0.25">
      <c r="A1049">
        <v>971.63256799999999</v>
      </c>
      <c r="B1049">
        <v>15.095215</v>
      </c>
      <c r="C1049">
        <v>15.763566000000001</v>
      </c>
      <c r="D1049">
        <v>139.15593000000001</v>
      </c>
      <c r="E1049">
        <v>133.08991700000001</v>
      </c>
      <c r="G1049">
        <v>971.63256799999999</v>
      </c>
      <c r="H1049">
        <v>15.095215</v>
      </c>
      <c r="I1049">
        <v>15.085205</v>
      </c>
      <c r="J1049">
        <v>139.15593000000001</v>
      </c>
      <c r="K1049">
        <v>139.207188</v>
      </c>
    </row>
    <row r="1050" spans="1:11" x14ac:dyDescent="0.25">
      <c r="A1050">
        <v>972.34899900000005</v>
      </c>
      <c r="B1050">
        <v>15.067805999999999</v>
      </c>
      <c r="C1050">
        <v>15.760726</v>
      </c>
      <c r="D1050">
        <v>139.255371</v>
      </c>
      <c r="E1050">
        <v>133.126374</v>
      </c>
      <c r="G1050">
        <v>972.34899900000005</v>
      </c>
      <c r="H1050">
        <v>15.067805999999999</v>
      </c>
      <c r="I1050">
        <v>15.083940999999999</v>
      </c>
      <c r="J1050">
        <v>139.255371</v>
      </c>
      <c r="K1050">
        <v>139.23980399999999</v>
      </c>
    </row>
    <row r="1051" spans="1:11" x14ac:dyDescent="0.25">
      <c r="A1051">
        <v>973.06536900000003</v>
      </c>
      <c r="B1051">
        <v>15.062511000000001</v>
      </c>
      <c r="C1051">
        <v>15.757887</v>
      </c>
      <c r="D1051">
        <v>139.38592499999999</v>
      </c>
      <c r="E1051">
        <v>133.16277500000001</v>
      </c>
      <c r="G1051">
        <v>973.06536900000003</v>
      </c>
      <c r="H1051">
        <v>15.062511000000001</v>
      </c>
      <c r="I1051">
        <v>15.082674000000001</v>
      </c>
      <c r="J1051">
        <v>139.38592499999999</v>
      </c>
      <c r="K1051">
        <v>139.272369</v>
      </c>
    </row>
    <row r="1052" spans="1:11" x14ac:dyDescent="0.25">
      <c r="A1052">
        <v>973.78167699999995</v>
      </c>
      <c r="B1052">
        <v>15.063102000000001</v>
      </c>
      <c r="C1052">
        <v>15.755046</v>
      </c>
      <c r="D1052">
        <v>139.34793099999999</v>
      </c>
      <c r="E1052">
        <v>133.199119</v>
      </c>
      <c r="G1052">
        <v>973.78167699999995</v>
      </c>
      <c r="H1052">
        <v>15.063102000000001</v>
      </c>
      <c r="I1052">
        <v>15.081398</v>
      </c>
      <c r="J1052">
        <v>139.34793099999999</v>
      </c>
      <c r="K1052">
        <v>139.30488800000001</v>
      </c>
    </row>
    <row r="1053" spans="1:11" x14ac:dyDescent="0.25">
      <c r="A1053">
        <v>974.49786400000005</v>
      </c>
      <c r="B1053">
        <v>14.998754999999999</v>
      </c>
      <c r="C1053">
        <v>15.752209000000001</v>
      </c>
      <c r="D1053">
        <v>139.42060900000001</v>
      </c>
      <c r="E1053">
        <v>133.23541</v>
      </c>
      <c r="G1053">
        <v>974.49786400000005</v>
      </c>
      <c r="H1053">
        <v>14.998754999999999</v>
      </c>
      <c r="I1053">
        <v>15.080124</v>
      </c>
      <c r="J1053">
        <v>139.42060900000001</v>
      </c>
      <c r="K1053">
        <v>139.33735300000001</v>
      </c>
    </row>
    <row r="1054" spans="1:11" x14ac:dyDescent="0.25">
      <c r="A1054">
        <v>975.21405000000004</v>
      </c>
      <c r="B1054">
        <v>14.955487</v>
      </c>
      <c r="C1054">
        <v>15.749375000000001</v>
      </c>
      <c r="D1054">
        <v>139.43701200000001</v>
      </c>
      <c r="E1054">
        <v>133.27164999999999</v>
      </c>
      <c r="G1054">
        <v>975.21405000000004</v>
      </c>
      <c r="H1054">
        <v>14.955487</v>
      </c>
      <c r="I1054">
        <v>15.078849999999999</v>
      </c>
      <c r="J1054">
        <v>139.43701200000001</v>
      </c>
      <c r="K1054">
        <v>139.36976999999999</v>
      </c>
    </row>
    <row r="1055" spans="1:11" x14ac:dyDescent="0.25">
      <c r="A1055">
        <v>975.93005400000004</v>
      </c>
      <c r="B1055">
        <v>14.992001999999999</v>
      </c>
      <c r="C1055">
        <v>15.746548000000001</v>
      </c>
      <c r="D1055">
        <v>139.44447299999999</v>
      </c>
      <c r="E1055">
        <v>133.30782099999999</v>
      </c>
      <c r="G1055">
        <v>975.93005400000004</v>
      </c>
      <c r="H1055">
        <v>14.992001999999999</v>
      </c>
      <c r="I1055">
        <v>15.077572999999999</v>
      </c>
      <c r="J1055">
        <v>139.44447299999999</v>
      </c>
      <c r="K1055">
        <v>139.40213199999999</v>
      </c>
    </row>
    <row r="1056" spans="1:11" x14ac:dyDescent="0.25">
      <c r="A1056">
        <v>976.64605700000004</v>
      </c>
      <c r="B1056">
        <v>15.014562</v>
      </c>
      <c r="C1056">
        <v>15.743748999999999</v>
      </c>
      <c r="D1056">
        <v>139.44798299999999</v>
      </c>
      <c r="E1056">
        <v>133.34394800000001</v>
      </c>
      <c r="G1056">
        <v>976.64605700000004</v>
      </c>
      <c r="H1056">
        <v>15.014562</v>
      </c>
      <c r="I1056">
        <v>15.076320000000001</v>
      </c>
      <c r="J1056">
        <v>139.44798299999999</v>
      </c>
      <c r="K1056">
        <v>139.434437</v>
      </c>
    </row>
    <row r="1057" spans="1:11" x14ac:dyDescent="0.25">
      <c r="A1057">
        <v>977.36199999999997</v>
      </c>
      <c r="B1057">
        <v>15.022463</v>
      </c>
      <c r="C1057">
        <v>15.740974</v>
      </c>
      <c r="D1057">
        <v>139.54579200000001</v>
      </c>
      <c r="E1057">
        <v>133.380008</v>
      </c>
      <c r="G1057">
        <v>977.36199999999997</v>
      </c>
      <c r="H1057">
        <v>15.022463</v>
      </c>
      <c r="I1057">
        <v>15.075085</v>
      </c>
      <c r="J1057">
        <v>139.54579200000001</v>
      </c>
      <c r="K1057">
        <v>139.466668</v>
      </c>
    </row>
    <row r="1058" spans="1:11" x14ac:dyDescent="0.25">
      <c r="A1058">
        <v>978.07781999999997</v>
      </c>
      <c r="B1058">
        <v>15.037528</v>
      </c>
      <c r="C1058">
        <v>15.738212000000001</v>
      </c>
      <c r="D1058">
        <v>139.61234999999999</v>
      </c>
      <c r="E1058">
        <v>133.41599600000001</v>
      </c>
      <c r="G1058">
        <v>978.07781999999997</v>
      </c>
      <c r="H1058">
        <v>15.037528</v>
      </c>
      <c r="I1058">
        <v>15.073857</v>
      </c>
      <c r="J1058">
        <v>139.61234999999999</v>
      </c>
      <c r="K1058">
        <v>139.49882700000001</v>
      </c>
    </row>
    <row r="1059" spans="1:11" x14ac:dyDescent="0.25">
      <c r="A1059">
        <v>978.79357900000002</v>
      </c>
      <c r="B1059">
        <v>15.019394999999999</v>
      </c>
      <c r="C1059">
        <v>15.735443999999999</v>
      </c>
      <c r="D1059">
        <v>139.800354</v>
      </c>
      <c r="E1059">
        <v>133.451933</v>
      </c>
      <c r="G1059">
        <v>978.79357900000002</v>
      </c>
      <c r="H1059">
        <v>15.019394999999999</v>
      </c>
      <c r="I1059">
        <v>15.072619</v>
      </c>
      <c r="J1059">
        <v>139.800354</v>
      </c>
      <c r="K1059">
        <v>139.530947</v>
      </c>
    </row>
    <row r="1060" spans="1:11" x14ac:dyDescent="0.25">
      <c r="A1060">
        <v>979.50921600000004</v>
      </c>
      <c r="B1060">
        <v>15.036519999999999</v>
      </c>
      <c r="C1060">
        <v>15.732684000000001</v>
      </c>
      <c r="D1060">
        <v>139.88983200000001</v>
      </c>
      <c r="E1060">
        <v>133.487809</v>
      </c>
      <c r="G1060">
        <v>979.50921600000004</v>
      </c>
      <c r="H1060">
        <v>15.036519999999999</v>
      </c>
      <c r="I1060">
        <v>15.071383000000001</v>
      </c>
      <c r="J1060">
        <v>139.88983200000001</v>
      </c>
      <c r="K1060">
        <v>139.563008</v>
      </c>
    </row>
    <row r="1061" spans="1:11" x14ac:dyDescent="0.25">
      <c r="A1061">
        <v>980.22485400000005</v>
      </c>
      <c r="B1061">
        <v>15.055891000000001</v>
      </c>
      <c r="C1061">
        <v>15.729927999999999</v>
      </c>
      <c r="D1061">
        <v>139.95843500000001</v>
      </c>
      <c r="E1061">
        <v>133.52364499999999</v>
      </c>
      <c r="G1061">
        <v>980.22485400000005</v>
      </c>
      <c r="H1061">
        <v>15.055891000000001</v>
      </c>
      <c r="I1061">
        <v>15.070147</v>
      </c>
      <c r="J1061">
        <v>139.95843500000001</v>
      </c>
      <c r="K1061">
        <v>139.59503599999999</v>
      </c>
    </row>
    <row r="1062" spans="1:11" x14ac:dyDescent="0.25">
      <c r="A1062">
        <v>980.94036900000003</v>
      </c>
      <c r="B1062">
        <v>15.066022999999999</v>
      </c>
      <c r="C1062">
        <v>15.727173000000001</v>
      </c>
      <c r="D1062">
        <v>139.96215799999999</v>
      </c>
      <c r="E1062">
        <v>133.55944</v>
      </c>
      <c r="G1062">
        <v>980.94036900000003</v>
      </c>
      <c r="H1062">
        <v>15.066022999999999</v>
      </c>
      <c r="I1062">
        <v>15.068908</v>
      </c>
      <c r="J1062">
        <v>139.96215799999999</v>
      </c>
      <c r="K1062">
        <v>139.627028</v>
      </c>
    </row>
    <row r="1063" spans="1:11" x14ac:dyDescent="0.25">
      <c r="A1063">
        <v>981.65582300000005</v>
      </c>
      <c r="B1063">
        <v>15.063777999999999</v>
      </c>
      <c r="C1063">
        <v>15.724418999999999</v>
      </c>
      <c r="D1063">
        <v>139.89820900000001</v>
      </c>
      <c r="E1063">
        <v>133.59516600000001</v>
      </c>
      <c r="G1063">
        <v>981.65582300000005</v>
      </c>
      <c r="H1063">
        <v>15.063777999999999</v>
      </c>
      <c r="I1063">
        <v>15.067667</v>
      </c>
      <c r="J1063">
        <v>139.89820900000001</v>
      </c>
      <c r="K1063">
        <v>139.65895</v>
      </c>
    </row>
    <row r="1064" spans="1:11" x14ac:dyDescent="0.25">
      <c r="A1064">
        <v>982.37115500000004</v>
      </c>
      <c r="B1064">
        <v>15.080223</v>
      </c>
      <c r="C1064">
        <v>15.721665</v>
      </c>
      <c r="D1064">
        <v>139.687454</v>
      </c>
      <c r="E1064">
        <v>133.63082399999999</v>
      </c>
      <c r="G1064">
        <v>982.37115500000004</v>
      </c>
      <c r="H1064">
        <v>15.080223</v>
      </c>
      <c r="I1064">
        <v>15.066420000000001</v>
      </c>
      <c r="J1064">
        <v>139.687454</v>
      </c>
      <c r="K1064">
        <v>139.69081499999999</v>
      </c>
    </row>
    <row r="1065" spans="1:11" x14ac:dyDescent="0.25">
      <c r="A1065">
        <v>983.08648700000003</v>
      </c>
      <c r="B1065">
        <v>15.047333</v>
      </c>
      <c r="C1065">
        <v>15.718913000000001</v>
      </c>
      <c r="D1065">
        <v>139.58616599999999</v>
      </c>
      <c r="E1065">
        <v>133.66643099999999</v>
      </c>
      <c r="G1065">
        <v>983.08648700000003</v>
      </c>
      <c r="H1065">
        <v>15.047333</v>
      </c>
      <c r="I1065">
        <v>15.065167000000001</v>
      </c>
      <c r="J1065">
        <v>139.58616599999999</v>
      </c>
      <c r="K1065">
        <v>139.72264300000001</v>
      </c>
    </row>
    <row r="1066" spans="1:11" x14ac:dyDescent="0.25">
      <c r="A1066">
        <v>983.80169699999999</v>
      </c>
      <c r="B1066">
        <v>15.049483</v>
      </c>
      <c r="C1066">
        <v>15.716165</v>
      </c>
      <c r="D1066">
        <v>139.648697</v>
      </c>
      <c r="E1066">
        <v>133.70200800000001</v>
      </c>
      <c r="G1066">
        <v>983.80169699999999</v>
      </c>
      <c r="H1066">
        <v>15.049483</v>
      </c>
      <c r="I1066">
        <v>15.063915</v>
      </c>
      <c r="J1066">
        <v>139.648697</v>
      </c>
      <c r="K1066">
        <v>139.754445</v>
      </c>
    </row>
    <row r="1067" spans="1:11" x14ac:dyDescent="0.25">
      <c r="A1067">
        <v>984.51678500000003</v>
      </c>
      <c r="B1067">
        <v>15.057001</v>
      </c>
      <c r="C1067">
        <v>15.713456000000001</v>
      </c>
      <c r="D1067">
        <v>139.58218400000001</v>
      </c>
      <c r="E1067">
        <v>133.73749000000001</v>
      </c>
      <c r="G1067">
        <v>984.51678500000003</v>
      </c>
      <c r="H1067">
        <v>15.057001</v>
      </c>
      <c r="I1067">
        <v>15.062696000000001</v>
      </c>
      <c r="J1067">
        <v>139.58218400000001</v>
      </c>
      <c r="K1067">
        <v>139.786135</v>
      </c>
    </row>
    <row r="1068" spans="1:11" x14ac:dyDescent="0.25">
      <c r="A1068">
        <v>985.23187299999995</v>
      </c>
      <c r="B1068">
        <v>15.002001999999999</v>
      </c>
      <c r="C1068">
        <v>15.710769000000001</v>
      </c>
      <c r="D1068">
        <v>139.710938</v>
      </c>
      <c r="E1068">
        <v>133.77292299999999</v>
      </c>
      <c r="G1068">
        <v>985.23187299999995</v>
      </c>
      <c r="H1068">
        <v>15.002001999999999</v>
      </c>
      <c r="I1068">
        <v>15.061494</v>
      </c>
      <c r="J1068">
        <v>139.710938</v>
      </c>
      <c r="K1068">
        <v>139.817768</v>
      </c>
    </row>
    <row r="1069" spans="1:11" x14ac:dyDescent="0.25">
      <c r="A1069">
        <v>985.94683799999996</v>
      </c>
      <c r="B1069">
        <v>14.98014</v>
      </c>
      <c r="C1069">
        <v>15.708088</v>
      </c>
      <c r="D1069">
        <v>139.77569600000001</v>
      </c>
      <c r="E1069">
        <v>133.80831900000001</v>
      </c>
      <c r="G1069">
        <v>985.94683799999996</v>
      </c>
      <c r="H1069">
        <v>14.98014</v>
      </c>
      <c r="I1069">
        <v>15.060294000000001</v>
      </c>
      <c r="J1069">
        <v>139.77569600000001</v>
      </c>
      <c r="K1069">
        <v>139.84936999999999</v>
      </c>
    </row>
    <row r="1070" spans="1:11" x14ac:dyDescent="0.25">
      <c r="A1070">
        <v>986.661743</v>
      </c>
      <c r="B1070">
        <v>14.965669</v>
      </c>
      <c r="C1070">
        <v>15.705403</v>
      </c>
      <c r="D1070">
        <v>139.800186</v>
      </c>
      <c r="E1070">
        <v>133.84366199999999</v>
      </c>
      <c r="G1070">
        <v>986.661743</v>
      </c>
      <c r="H1070">
        <v>14.965669</v>
      </c>
      <c r="I1070">
        <v>15.059085</v>
      </c>
      <c r="J1070">
        <v>139.800186</v>
      </c>
      <c r="K1070">
        <v>139.88092800000001</v>
      </c>
    </row>
    <row r="1071" spans="1:11" x14ac:dyDescent="0.25">
      <c r="A1071">
        <v>987.37658699999997</v>
      </c>
      <c r="B1071">
        <v>14.939387999999999</v>
      </c>
      <c r="C1071">
        <v>15.702724999999999</v>
      </c>
      <c r="D1071">
        <v>139.77131700000001</v>
      </c>
      <c r="E1071">
        <v>133.87893500000001</v>
      </c>
      <c r="G1071">
        <v>987.37658699999997</v>
      </c>
      <c r="H1071">
        <v>14.939387999999999</v>
      </c>
      <c r="I1071">
        <v>15.057876</v>
      </c>
      <c r="J1071">
        <v>139.77131700000001</v>
      </c>
      <c r="K1071">
        <v>139.91242099999999</v>
      </c>
    </row>
    <row r="1072" spans="1:11" x14ac:dyDescent="0.25">
      <c r="A1072">
        <v>988.09130900000002</v>
      </c>
      <c r="B1072">
        <v>14.95556</v>
      </c>
      <c r="C1072">
        <v>15.700051</v>
      </c>
      <c r="D1072">
        <v>139.857788</v>
      </c>
      <c r="E1072">
        <v>133.914142</v>
      </c>
      <c r="G1072">
        <v>988.09130900000002</v>
      </c>
      <c r="H1072">
        <v>14.95556</v>
      </c>
      <c r="I1072">
        <v>15.056668</v>
      </c>
      <c r="J1072">
        <v>139.857788</v>
      </c>
      <c r="K1072">
        <v>139.94385199999999</v>
      </c>
    </row>
    <row r="1073" spans="1:11" x14ac:dyDescent="0.25">
      <c r="A1073">
        <v>988.805969</v>
      </c>
      <c r="B1073">
        <v>14.993709000000001</v>
      </c>
      <c r="C1073">
        <v>15.697374</v>
      </c>
      <c r="D1073">
        <v>139.76057399999999</v>
      </c>
      <c r="E1073">
        <v>133.949319</v>
      </c>
      <c r="G1073">
        <v>988.805969</v>
      </c>
      <c r="H1073">
        <v>14.993709000000001</v>
      </c>
      <c r="I1073">
        <v>15.055452000000001</v>
      </c>
      <c r="J1073">
        <v>139.76057399999999</v>
      </c>
      <c r="K1073">
        <v>139.97526300000001</v>
      </c>
    </row>
    <row r="1074" spans="1:11" x14ac:dyDescent="0.25">
      <c r="A1074">
        <v>989.52056900000002</v>
      </c>
      <c r="B1074">
        <v>14.986587999999999</v>
      </c>
      <c r="C1074">
        <v>15.694705000000001</v>
      </c>
      <c r="D1074">
        <v>139.87692300000001</v>
      </c>
      <c r="E1074">
        <v>133.984422</v>
      </c>
      <c r="G1074">
        <v>989.52056900000002</v>
      </c>
      <c r="H1074">
        <v>14.986587999999999</v>
      </c>
      <c r="I1074">
        <v>15.054239000000001</v>
      </c>
      <c r="J1074">
        <v>139.87692300000001</v>
      </c>
      <c r="K1074">
        <v>140.00660199999999</v>
      </c>
    </row>
    <row r="1075" spans="1:11" x14ac:dyDescent="0.25">
      <c r="A1075">
        <v>990.23510699999997</v>
      </c>
      <c r="B1075">
        <v>15.063840000000001</v>
      </c>
      <c r="C1075">
        <v>15.692036</v>
      </c>
      <c r="D1075">
        <v>139.969131</v>
      </c>
      <c r="E1075">
        <v>134.01947699999999</v>
      </c>
      <c r="G1075">
        <v>990.23510699999997</v>
      </c>
      <c r="H1075">
        <v>15.063840000000001</v>
      </c>
      <c r="I1075">
        <v>15.053022</v>
      </c>
      <c r="J1075">
        <v>139.969131</v>
      </c>
      <c r="K1075">
        <v>140.03790100000001</v>
      </c>
    </row>
    <row r="1076" spans="1:11" x14ac:dyDescent="0.25">
      <c r="A1076">
        <v>990.949524</v>
      </c>
      <c r="B1076">
        <v>15.058182</v>
      </c>
      <c r="C1076">
        <v>15.689366</v>
      </c>
      <c r="D1076">
        <v>140.03833</v>
      </c>
      <c r="E1076">
        <v>134.05449400000001</v>
      </c>
      <c r="G1076">
        <v>990.949524</v>
      </c>
      <c r="H1076">
        <v>15.058182</v>
      </c>
      <c r="I1076">
        <v>15.051799000000001</v>
      </c>
      <c r="J1076">
        <v>140.03833</v>
      </c>
      <c r="K1076">
        <v>140.06917000000001</v>
      </c>
    </row>
    <row r="1077" spans="1:11" x14ac:dyDescent="0.25">
      <c r="A1077">
        <v>991.66387899999995</v>
      </c>
      <c r="B1077">
        <v>14.987829</v>
      </c>
      <c r="C1077">
        <v>15.686696</v>
      </c>
      <c r="D1077">
        <v>140.05233799999999</v>
      </c>
      <c r="E1077">
        <v>134.089462</v>
      </c>
      <c r="G1077">
        <v>991.66387899999995</v>
      </c>
      <c r="H1077">
        <v>14.987829</v>
      </c>
      <c r="I1077">
        <v>15.050572000000001</v>
      </c>
      <c r="J1077">
        <v>140.05233799999999</v>
      </c>
      <c r="K1077">
        <v>140.10039800000001</v>
      </c>
    </row>
    <row r="1078" spans="1:11" x14ac:dyDescent="0.25">
      <c r="A1078">
        <v>992.37817399999994</v>
      </c>
      <c r="B1078">
        <v>15.029241000000001</v>
      </c>
      <c r="C1078">
        <v>15.684063</v>
      </c>
      <c r="D1078">
        <v>140.09764100000001</v>
      </c>
      <c r="E1078">
        <v>134.12434999999999</v>
      </c>
      <c r="G1078">
        <v>992.37817399999994</v>
      </c>
      <c r="H1078">
        <v>15.029241000000001</v>
      </c>
      <c r="I1078">
        <v>15.049376000000001</v>
      </c>
      <c r="J1078">
        <v>140.09764100000001</v>
      </c>
      <c r="K1078">
        <v>140.131531</v>
      </c>
    </row>
    <row r="1079" spans="1:11" x14ac:dyDescent="0.25">
      <c r="A1079">
        <v>993.09234600000002</v>
      </c>
      <c r="B1079">
        <v>15.055574</v>
      </c>
      <c r="C1079">
        <v>15.681464999999999</v>
      </c>
      <c r="D1079">
        <v>140.264511</v>
      </c>
      <c r="E1079">
        <v>134.159164</v>
      </c>
      <c r="G1079">
        <v>993.09234600000002</v>
      </c>
      <c r="H1079">
        <v>15.055574</v>
      </c>
      <c r="I1079">
        <v>15.048209</v>
      </c>
      <c r="J1079">
        <v>140.264511</v>
      </c>
      <c r="K1079">
        <v>140.16257400000001</v>
      </c>
    </row>
    <row r="1080" spans="1:11" x14ac:dyDescent="0.25">
      <c r="A1080">
        <v>993.80645800000002</v>
      </c>
      <c r="B1080">
        <v>14.956913</v>
      </c>
      <c r="C1080">
        <v>15.678867</v>
      </c>
      <c r="D1080">
        <v>140.289886</v>
      </c>
      <c r="E1080">
        <v>134.193949</v>
      </c>
      <c r="G1080">
        <v>993.80645800000002</v>
      </c>
      <c r="H1080">
        <v>14.956913</v>
      </c>
      <c r="I1080">
        <v>15.047038000000001</v>
      </c>
      <c r="J1080">
        <v>140.289886</v>
      </c>
      <c r="K1080">
        <v>140.19359900000001</v>
      </c>
    </row>
    <row r="1081" spans="1:11" x14ac:dyDescent="0.25">
      <c r="A1081">
        <v>994.52050799999995</v>
      </c>
      <c r="B1081">
        <v>14.959785</v>
      </c>
      <c r="C1081">
        <v>15.676261</v>
      </c>
      <c r="D1081">
        <v>140.32221999999999</v>
      </c>
      <c r="E1081">
        <v>134.228691</v>
      </c>
      <c r="G1081">
        <v>994.52050799999995</v>
      </c>
      <c r="H1081">
        <v>14.959785</v>
      </c>
      <c r="I1081">
        <v>15.045859999999999</v>
      </c>
      <c r="J1081">
        <v>140.32221999999999</v>
      </c>
      <c r="K1081">
        <v>140.224581</v>
      </c>
    </row>
    <row r="1082" spans="1:11" x14ac:dyDescent="0.25">
      <c r="A1082">
        <v>995.23443599999996</v>
      </c>
      <c r="B1082">
        <v>15.029661000000001</v>
      </c>
      <c r="C1082">
        <v>15.67366</v>
      </c>
      <c r="D1082">
        <v>140.34515400000001</v>
      </c>
      <c r="E1082">
        <v>134.26337100000001</v>
      </c>
      <c r="G1082">
        <v>995.23443599999996</v>
      </c>
      <c r="H1082">
        <v>15.029661000000001</v>
      </c>
      <c r="I1082">
        <v>15.044679</v>
      </c>
      <c r="J1082">
        <v>140.34515400000001</v>
      </c>
      <c r="K1082">
        <v>140.25551400000001</v>
      </c>
    </row>
    <row r="1083" spans="1:11" x14ac:dyDescent="0.25">
      <c r="A1083">
        <v>995.94836399999997</v>
      </c>
      <c r="B1083">
        <v>14.995861</v>
      </c>
      <c r="C1083">
        <v>15.671067000000001</v>
      </c>
      <c r="D1083">
        <v>140.42158499999999</v>
      </c>
      <c r="E1083">
        <v>134.29799299999999</v>
      </c>
      <c r="G1083">
        <v>995.94836399999997</v>
      </c>
      <c r="H1083">
        <v>14.995861</v>
      </c>
      <c r="I1083">
        <v>15.043495</v>
      </c>
      <c r="J1083">
        <v>140.42158499999999</v>
      </c>
      <c r="K1083">
        <v>140.286404</v>
      </c>
    </row>
    <row r="1084" spans="1:11" x14ac:dyDescent="0.25">
      <c r="A1084">
        <v>996.66210899999999</v>
      </c>
      <c r="B1084">
        <v>14.987850999999999</v>
      </c>
      <c r="C1084">
        <v>15.668467</v>
      </c>
      <c r="D1084">
        <v>140.43498199999999</v>
      </c>
      <c r="E1084">
        <v>134.332571</v>
      </c>
      <c r="G1084">
        <v>996.66210899999999</v>
      </c>
      <c r="H1084">
        <v>14.987850999999999</v>
      </c>
      <c r="I1084">
        <v>15.042308999999999</v>
      </c>
      <c r="J1084">
        <v>140.43498199999999</v>
      </c>
      <c r="K1084">
        <v>140.31724399999999</v>
      </c>
    </row>
    <row r="1085" spans="1:11" x14ac:dyDescent="0.25">
      <c r="A1085">
        <v>997.375854</v>
      </c>
      <c r="B1085">
        <v>15.007305000000001</v>
      </c>
      <c r="C1085">
        <v>15.665875</v>
      </c>
      <c r="D1085">
        <v>140.41146900000001</v>
      </c>
      <c r="E1085">
        <v>134.367098</v>
      </c>
      <c r="G1085">
        <v>997.375854</v>
      </c>
      <c r="H1085">
        <v>15.007305000000001</v>
      </c>
      <c r="I1085">
        <v>15.041124</v>
      </c>
      <c r="J1085">
        <v>140.41146900000001</v>
      </c>
      <c r="K1085">
        <v>140.34803700000001</v>
      </c>
    </row>
    <row r="1086" spans="1:11" x14ac:dyDescent="0.25">
      <c r="A1086">
        <v>998.08947799999999</v>
      </c>
      <c r="B1086">
        <v>14.99245</v>
      </c>
      <c r="C1086">
        <v>15.663290999999999</v>
      </c>
      <c r="D1086">
        <v>140.40597500000001</v>
      </c>
      <c r="E1086">
        <v>134.40156400000001</v>
      </c>
      <c r="G1086">
        <v>998.08947799999999</v>
      </c>
      <c r="H1086">
        <v>14.99245</v>
      </c>
      <c r="I1086">
        <v>15.03994</v>
      </c>
      <c r="J1086">
        <v>140.40597500000001</v>
      </c>
      <c r="K1086">
        <v>140.37878000000001</v>
      </c>
    </row>
    <row r="1087" spans="1:11" x14ac:dyDescent="0.25">
      <c r="A1087">
        <v>998.80304000000001</v>
      </c>
      <c r="B1087">
        <v>14.98734</v>
      </c>
      <c r="C1087">
        <v>15.660703</v>
      </c>
      <c r="D1087">
        <v>140.512024</v>
      </c>
      <c r="E1087">
        <v>134.435981</v>
      </c>
      <c r="G1087">
        <v>998.80304000000001</v>
      </c>
      <c r="H1087">
        <v>14.98734</v>
      </c>
      <c r="I1087">
        <v>15.038748</v>
      </c>
      <c r="J1087">
        <v>140.512024</v>
      </c>
      <c r="K1087">
        <v>140.40948299999999</v>
      </c>
    </row>
    <row r="1088" spans="1:11" x14ac:dyDescent="0.25">
      <c r="A1088">
        <v>999.51654099999996</v>
      </c>
      <c r="B1088">
        <v>14.980364</v>
      </c>
      <c r="C1088">
        <v>15.658113</v>
      </c>
      <c r="D1088">
        <v>140.56744399999999</v>
      </c>
      <c r="E1088">
        <v>134.470347</v>
      </c>
      <c r="G1088">
        <v>999.51654099999996</v>
      </c>
      <c r="H1088">
        <v>14.980364</v>
      </c>
      <c r="I1088">
        <v>15.03755</v>
      </c>
      <c r="J1088">
        <v>140.56744399999999</v>
      </c>
      <c r="K1088">
        <v>140.44014200000001</v>
      </c>
    </row>
    <row r="1089" spans="1:11" x14ac:dyDescent="0.25">
      <c r="A1089">
        <v>1000.826416</v>
      </c>
      <c r="B1089">
        <v>14.955078</v>
      </c>
      <c r="C1089">
        <v>15.653403000000001</v>
      </c>
      <c r="D1089">
        <v>140.364304</v>
      </c>
      <c r="E1089">
        <v>134.53330600000001</v>
      </c>
      <c r="G1089">
        <v>1000.826416</v>
      </c>
      <c r="H1089">
        <v>14.955078</v>
      </c>
      <c r="I1089">
        <v>15.035382</v>
      </c>
      <c r="J1089">
        <v>140.364304</v>
      </c>
      <c r="K1089">
        <v>140.49628799999999</v>
      </c>
    </row>
    <row r="1090" spans="1:11" x14ac:dyDescent="0.25">
      <c r="A1090">
        <v>1004.130188</v>
      </c>
      <c r="B1090">
        <v>14.976274</v>
      </c>
      <c r="C1090">
        <v>15.641752</v>
      </c>
      <c r="D1090">
        <v>140.735367</v>
      </c>
      <c r="E1090">
        <v>134.69135900000001</v>
      </c>
      <c r="G1090">
        <v>1004.130188</v>
      </c>
      <c r="H1090">
        <v>14.976274</v>
      </c>
      <c r="I1090">
        <v>15.030082</v>
      </c>
      <c r="J1090">
        <v>140.735367</v>
      </c>
      <c r="K1090">
        <v>140.63711799999999</v>
      </c>
    </row>
    <row r="1091" spans="1:11" x14ac:dyDescent="0.25">
      <c r="A1091">
        <v>1007.433044</v>
      </c>
      <c r="B1091">
        <v>14.968983</v>
      </c>
      <c r="C1091">
        <v>15.630107000000001</v>
      </c>
      <c r="D1091">
        <v>140.623276</v>
      </c>
      <c r="E1091">
        <v>134.84831199999999</v>
      </c>
      <c r="G1091">
        <v>1007.433044</v>
      </c>
      <c r="H1091">
        <v>14.968983</v>
      </c>
      <c r="I1091">
        <v>15.024694</v>
      </c>
      <c r="J1091">
        <v>140.623276</v>
      </c>
      <c r="K1091">
        <v>140.77699699999999</v>
      </c>
    </row>
    <row r="1092" spans="1:11" x14ac:dyDescent="0.25">
      <c r="A1092">
        <v>1010.7349850000001</v>
      </c>
      <c r="B1092">
        <v>14.966170999999999</v>
      </c>
      <c r="C1092">
        <v>15.618698</v>
      </c>
      <c r="D1092">
        <v>140.91107199999999</v>
      </c>
      <c r="E1092">
        <v>135.00421700000001</v>
      </c>
      <c r="G1092">
        <v>1010.7349850000001</v>
      </c>
      <c r="H1092">
        <v>14.966170999999999</v>
      </c>
      <c r="I1092">
        <v>15.019450000000001</v>
      </c>
      <c r="J1092">
        <v>140.91107199999999</v>
      </c>
      <c r="K1092">
        <v>140.915843</v>
      </c>
    </row>
    <row r="1093" spans="1:11" x14ac:dyDescent="0.25">
      <c r="A1093">
        <v>1014.036011</v>
      </c>
      <c r="B1093">
        <v>14.975846000000001</v>
      </c>
      <c r="C1093">
        <v>15.607386999999999</v>
      </c>
      <c r="D1093">
        <v>140.861176</v>
      </c>
      <c r="E1093">
        <v>135.15903800000001</v>
      </c>
      <c r="G1093">
        <v>1014.036011</v>
      </c>
      <c r="H1093">
        <v>14.975846000000001</v>
      </c>
      <c r="I1093">
        <v>15.014213</v>
      </c>
      <c r="J1093">
        <v>140.861176</v>
      </c>
      <c r="K1093">
        <v>141.05370400000001</v>
      </c>
    </row>
    <row r="1094" spans="1:11" x14ac:dyDescent="0.25">
      <c r="A1094">
        <v>1017.336121</v>
      </c>
      <c r="B1094">
        <v>14.969976000000001</v>
      </c>
      <c r="C1094">
        <v>15.596187</v>
      </c>
      <c r="D1094">
        <v>141.17233300000001</v>
      </c>
      <c r="E1094">
        <v>135.312848</v>
      </c>
      <c r="G1094">
        <v>1017.336121</v>
      </c>
      <c r="H1094">
        <v>14.969976000000001</v>
      </c>
      <c r="I1094">
        <v>15.009003999999999</v>
      </c>
      <c r="J1094">
        <v>141.17233300000001</v>
      </c>
      <c r="K1094">
        <v>141.19063</v>
      </c>
    </row>
    <row r="1095" spans="1:11" x14ac:dyDescent="0.25">
      <c r="A1095">
        <v>1020.635315</v>
      </c>
      <c r="B1095">
        <v>14.983416</v>
      </c>
      <c r="C1095">
        <v>15.585189</v>
      </c>
      <c r="D1095">
        <v>141.243988</v>
      </c>
      <c r="E1095">
        <v>135.465574</v>
      </c>
      <c r="G1095">
        <v>1020.635315</v>
      </c>
      <c r="H1095">
        <v>14.983416</v>
      </c>
      <c r="I1095">
        <v>15.003909</v>
      </c>
      <c r="J1095">
        <v>141.243988</v>
      </c>
      <c r="K1095">
        <v>141.32650000000001</v>
      </c>
    </row>
    <row r="1096" spans="1:11" x14ac:dyDescent="0.25">
      <c r="A1096">
        <v>1023.933594</v>
      </c>
      <c r="B1096">
        <v>14.943708000000001</v>
      </c>
      <c r="C1096">
        <v>15.574222000000001</v>
      </c>
      <c r="D1096">
        <v>141.27706900000001</v>
      </c>
      <c r="E1096">
        <v>135.617302</v>
      </c>
      <c r="G1096">
        <v>1023.933594</v>
      </c>
      <c r="H1096">
        <v>14.943708000000001</v>
      </c>
      <c r="I1096">
        <v>14.998763</v>
      </c>
      <c r="J1096">
        <v>141.27706900000001</v>
      </c>
      <c r="K1096">
        <v>141.46150399999999</v>
      </c>
    </row>
    <row r="1097" spans="1:11" x14ac:dyDescent="0.25">
      <c r="A1097">
        <v>1027.230957</v>
      </c>
      <c r="B1097">
        <v>14.937777000000001</v>
      </c>
      <c r="C1097">
        <v>15.563491000000001</v>
      </c>
      <c r="D1097">
        <v>141.537766</v>
      </c>
      <c r="E1097">
        <v>135.768021</v>
      </c>
      <c r="G1097">
        <v>1027.230957</v>
      </c>
      <c r="H1097">
        <v>14.937777000000001</v>
      </c>
      <c r="I1097">
        <v>14.993769</v>
      </c>
      <c r="J1097">
        <v>141.537766</v>
      </c>
      <c r="K1097">
        <v>141.595507</v>
      </c>
    </row>
    <row r="1098" spans="1:11" x14ac:dyDescent="0.25">
      <c r="A1098">
        <v>1030.527466</v>
      </c>
      <c r="B1098">
        <v>14.98137</v>
      </c>
      <c r="C1098">
        <v>15.552847</v>
      </c>
      <c r="D1098">
        <v>141.46160900000001</v>
      </c>
      <c r="E1098">
        <v>135.91770299999999</v>
      </c>
      <c r="G1098">
        <v>1030.527466</v>
      </c>
      <c r="H1098">
        <v>14.98137</v>
      </c>
      <c r="I1098">
        <v>14.988776</v>
      </c>
      <c r="J1098">
        <v>141.46160900000001</v>
      </c>
      <c r="K1098">
        <v>141.72858400000001</v>
      </c>
    </row>
    <row r="1099" spans="1:11" x14ac:dyDescent="0.25">
      <c r="A1099">
        <v>1033.8229980000001</v>
      </c>
      <c r="B1099">
        <v>14.947753000000001</v>
      </c>
      <c r="C1099">
        <v>15.542299</v>
      </c>
      <c r="D1099">
        <v>141.79098500000001</v>
      </c>
      <c r="E1099">
        <v>136.06639100000001</v>
      </c>
      <c r="G1099">
        <v>1033.8229980000001</v>
      </c>
      <c r="H1099">
        <v>14.947753000000001</v>
      </c>
      <c r="I1099">
        <v>14.983802000000001</v>
      </c>
      <c r="J1099">
        <v>141.79098500000001</v>
      </c>
      <c r="K1099">
        <v>141.860749</v>
      </c>
    </row>
    <row r="1100" spans="1:11" x14ac:dyDescent="0.25">
      <c r="A1100">
        <v>1037.1175539999999</v>
      </c>
      <c r="B1100">
        <v>14.979983000000001</v>
      </c>
      <c r="C1100">
        <v>15.531938999999999</v>
      </c>
      <c r="D1100">
        <v>141.915436</v>
      </c>
      <c r="E1100">
        <v>136.214089</v>
      </c>
      <c r="G1100">
        <v>1037.1175539999999</v>
      </c>
      <c r="H1100">
        <v>14.979983000000001</v>
      </c>
      <c r="I1100">
        <v>14.978935999999999</v>
      </c>
      <c r="J1100">
        <v>141.915436</v>
      </c>
      <c r="K1100">
        <v>141.99196000000001</v>
      </c>
    </row>
    <row r="1101" spans="1:11" x14ac:dyDescent="0.25">
      <c r="A1101">
        <v>1040.411255</v>
      </c>
      <c r="B1101">
        <v>14.930615</v>
      </c>
      <c r="C1101">
        <v>15.521633</v>
      </c>
      <c r="D1101">
        <v>141.939941</v>
      </c>
      <c r="E1101">
        <v>136.360829</v>
      </c>
      <c r="G1101">
        <v>1040.411255</v>
      </c>
      <c r="H1101">
        <v>14.930615</v>
      </c>
      <c r="I1101">
        <v>14.97405</v>
      </c>
      <c r="J1101">
        <v>141.939941</v>
      </c>
      <c r="K1101">
        <v>142.122321</v>
      </c>
    </row>
    <row r="1102" spans="1:11" x14ac:dyDescent="0.25">
      <c r="A1102">
        <v>1043.7039789999999</v>
      </c>
      <c r="B1102">
        <v>14.901683</v>
      </c>
      <c r="C1102">
        <v>15.511471999999999</v>
      </c>
      <c r="D1102">
        <v>142.08959999999999</v>
      </c>
      <c r="E1102">
        <v>136.50657200000001</v>
      </c>
      <c r="G1102">
        <v>1043.7039789999999</v>
      </c>
      <c r="H1102">
        <v>14.901683</v>
      </c>
      <c r="I1102">
        <v>14.969229</v>
      </c>
      <c r="J1102">
        <v>142.08959999999999</v>
      </c>
      <c r="K1102">
        <v>142.251758</v>
      </c>
    </row>
    <row r="1103" spans="1:11" x14ac:dyDescent="0.25">
      <c r="A1103">
        <v>1046.9957280000001</v>
      </c>
      <c r="B1103">
        <v>14.901346</v>
      </c>
      <c r="C1103">
        <v>15.501481</v>
      </c>
      <c r="D1103">
        <v>142.27342200000001</v>
      </c>
      <c r="E1103">
        <v>136.651354</v>
      </c>
      <c r="G1103">
        <v>1046.9957280000001</v>
      </c>
      <c r="H1103">
        <v>14.901346</v>
      </c>
      <c r="I1103">
        <v>14.964504</v>
      </c>
      <c r="J1103">
        <v>142.27342200000001</v>
      </c>
      <c r="K1103">
        <v>142.38027500000001</v>
      </c>
    </row>
    <row r="1104" spans="1:11" x14ac:dyDescent="0.25">
      <c r="A1104">
        <v>1050.286621</v>
      </c>
      <c r="B1104">
        <v>14.93918</v>
      </c>
      <c r="C1104">
        <v>15.491512999999999</v>
      </c>
      <c r="D1104">
        <v>142.46727000000001</v>
      </c>
      <c r="E1104">
        <v>136.79522499999999</v>
      </c>
      <c r="G1104">
        <v>1050.286621</v>
      </c>
      <c r="H1104">
        <v>14.93918</v>
      </c>
      <c r="I1104">
        <v>14.959733</v>
      </c>
      <c r="J1104">
        <v>142.46727000000001</v>
      </c>
      <c r="K1104">
        <v>142.508004</v>
      </c>
    </row>
    <row r="1105" spans="1:11" x14ac:dyDescent="0.25">
      <c r="A1105">
        <v>1053.5766599999999</v>
      </c>
      <c r="B1105">
        <v>14.908822000000001</v>
      </c>
      <c r="C1105">
        <v>15.481752999999999</v>
      </c>
      <c r="D1105">
        <v>142.566711</v>
      </c>
      <c r="E1105">
        <v>136.938106</v>
      </c>
      <c r="G1105">
        <v>1053.5766599999999</v>
      </c>
      <c r="H1105">
        <v>14.908822000000001</v>
      </c>
      <c r="I1105">
        <v>14.955090999999999</v>
      </c>
      <c r="J1105">
        <v>142.566711</v>
      </c>
      <c r="K1105">
        <v>142.63477800000001</v>
      </c>
    </row>
    <row r="1106" spans="1:11" x14ac:dyDescent="0.25">
      <c r="A1106">
        <v>1056.865601</v>
      </c>
      <c r="B1106">
        <v>14.917016</v>
      </c>
      <c r="C1106">
        <v>15.472077000000001</v>
      </c>
      <c r="D1106">
        <v>142.56225599999999</v>
      </c>
      <c r="E1106">
        <v>137.08008699999999</v>
      </c>
      <c r="G1106">
        <v>1056.865601</v>
      </c>
      <c r="H1106">
        <v>14.917016</v>
      </c>
      <c r="I1106">
        <v>14.950467</v>
      </c>
      <c r="J1106">
        <v>142.56225599999999</v>
      </c>
      <c r="K1106">
        <v>142.76073400000001</v>
      </c>
    </row>
    <row r="1107" spans="1:11" x14ac:dyDescent="0.25">
      <c r="A1107">
        <v>1060.153687</v>
      </c>
      <c r="B1107">
        <v>14.922558</v>
      </c>
      <c r="C1107">
        <v>15.462439</v>
      </c>
      <c r="D1107">
        <v>142.65104700000001</v>
      </c>
      <c r="E1107">
        <v>137.22113100000001</v>
      </c>
      <c r="G1107">
        <v>1060.153687</v>
      </c>
      <c r="H1107">
        <v>14.922558</v>
      </c>
      <c r="I1107">
        <v>14.945809000000001</v>
      </c>
      <c r="J1107">
        <v>142.65104700000001</v>
      </c>
      <c r="K1107">
        <v>142.88587999999999</v>
      </c>
    </row>
    <row r="1108" spans="1:11" x14ac:dyDescent="0.25">
      <c r="A1108">
        <v>1063.440918</v>
      </c>
      <c r="B1108">
        <v>14.928186999999999</v>
      </c>
      <c r="C1108">
        <v>15.453044999999999</v>
      </c>
      <c r="D1108">
        <v>142.78772000000001</v>
      </c>
      <c r="E1108">
        <v>137.361253</v>
      </c>
      <c r="G1108">
        <v>1063.440918</v>
      </c>
      <c r="H1108">
        <v>14.928186999999999</v>
      </c>
      <c r="I1108">
        <v>14.941326999999999</v>
      </c>
      <c r="J1108">
        <v>142.78772000000001</v>
      </c>
      <c r="K1108">
        <v>143.01010199999999</v>
      </c>
    </row>
    <row r="1109" spans="1:11" x14ac:dyDescent="0.25">
      <c r="A1109">
        <v>1066.7270510000001</v>
      </c>
      <c r="B1109">
        <v>14.952826</v>
      </c>
      <c r="C1109">
        <v>15.443667</v>
      </c>
      <c r="D1109">
        <v>142.909943</v>
      </c>
      <c r="E1109">
        <v>137.50047699999999</v>
      </c>
      <c r="G1109">
        <v>1066.7270510000001</v>
      </c>
      <c r="H1109">
        <v>14.952826</v>
      </c>
      <c r="I1109">
        <v>14.936795999999999</v>
      </c>
      <c r="J1109">
        <v>142.909943</v>
      </c>
      <c r="K1109">
        <v>143.13355000000001</v>
      </c>
    </row>
    <row r="1110" spans="1:11" x14ac:dyDescent="0.25">
      <c r="A1110">
        <v>1070.0123289999999</v>
      </c>
      <c r="B1110">
        <v>14.951717</v>
      </c>
      <c r="C1110">
        <v>15.434399000000001</v>
      </c>
      <c r="D1110">
        <v>143.064255</v>
      </c>
      <c r="E1110">
        <v>137.63881699999999</v>
      </c>
      <c r="G1110">
        <v>1070.0123289999999</v>
      </c>
      <c r="H1110">
        <v>14.951717</v>
      </c>
      <c r="I1110">
        <v>14.932307</v>
      </c>
      <c r="J1110">
        <v>143.064255</v>
      </c>
      <c r="K1110">
        <v>143.25619800000001</v>
      </c>
    </row>
    <row r="1111" spans="1:11" x14ac:dyDescent="0.25">
      <c r="A1111">
        <v>1073.2967530000001</v>
      </c>
      <c r="B1111">
        <v>14.916359</v>
      </c>
      <c r="C1111">
        <v>15.425312</v>
      </c>
      <c r="D1111">
        <v>143.252182</v>
      </c>
      <c r="E1111">
        <v>137.77622099999999</v>
      </c>
      <c r="G1111">
        <v>1073.2967530000001</v>
      </c>
      <c r="H1111">
        <v>14.916359</v>
      </c>
      <c r="I1111">
        <v>14.927930999999999</v>
      </c>
      <c r="J1111">
        <v>143.252182</v>
      </c>
      <c r="K1111">
        <v>143.37794400000001</v>
      </c>
    </row>
    <row r="1112" spans="1:11" x14ac:dyDescent="0.25">
      <c r="A1112">
        <v>1076.580078</v>
      </c>
      <c r="B1112">
        <v>14.895804</v>
      </c>
      <c r="C1112">
        <v>15.416233999999999</v>
      </c>
      <c r="D1112">
        <v>143.37837200000001</v>
      </c>
      <c r="E1112">
        <v>137.912792</v>
      </c>
      <c r="G1112">
        <v>1076.580078</v>
      </c>
      <c r="H1112">
        <v>14.895804</v>
      </c>
      <c r="I1112">
        <v>14.923507000000001</v>
      </c>
      <c r="J1112">
        <v>143.37837200000001</v>
      </c>
      <c r="K1112">
        <v>143.49897799999999</v>
      </c>
    </row>
    <row r="1113" spans="1:11" x14ac:dyDescent="0.25">
      <c r="A1113">
        <v>1079.8625489999999</v>
      </c>
      <c r="B1113">
        <v>14.878787000000001</v>
      </c>
      <c r="C1113">
        <v>15.407311</v>
      </c>
      <c r="D1113">
        <v>143.46284499999999</v>
      </c>
      <c r="E1113">
        <v>138.04850500000001</v>
      </c>
      <c r="G1113">
        <v>1079.8625489999999</v>
      </c>
      <c r="H1113">
        <v>14.878787000000001</v>
      </c>
      <c r="I1113">
        <v>14.919172</v>
      </c>
      <c r="J1113">
        <v>143.46284499999999</v>
      </c>
      <c r="K1113">
        <v>143.61920900000001</v>
      </c>
    </row>
    <row r="1114" spans="1:11" x14ac:dyDescent="0.25">
      <c r="A1114">
        <v>1083.144043</v>
      </c>
      <c r="B1114">
        <v>14.864879</v>
      </c>
      <c r="C1114">
        <v>15.39852</v>
      </c>
      <c r="D1114">
        <v>143.58348100000001</v>
      </c>
      <c r="E1114">
        <v>138.18332899999999</v>
      </c>
      <c r="G1114">
        <v>1083.144043</v>
      </c>
      <c r="H1114">
        <v>14.864879</v>
      </c>
      <c r="I1114">
        <v>14.914906999999999</v>
      </c>
      <c r="J1114">
        <v>143.58348100000001</v>
      </c>
      <c r="K1114">
        <v>143.73861299999999</v>
      </c>
    </row>
    <row r="1115" spans="1:11" x14ac:dyDescent="0.25">
      <c r="A1115">
        <v>1086.424683</v>
      </c>
      <c r="B1115">
        <v>14.871644</v>
      </c>
      <c r="C1115">
        <v>15.389742999999999</v>
      </c>
      <c r="D1115">
        <v>143.74943500000001</v>
      </c>
      <c r="E1115">
        <v>138.31731099999999</v>
      </c>
      <c r="G1115">
        <v>1086.424683</v>
      </c>
      <c r="H1115">
        <v>14.871644</v>
      </c>
      <c r="I1115">
        <v>14.910596</v>
      </c>
      <c r="J1115">
        <v>143.74943500000001</v>
      </c>
      <c r="K1115">
        <v>143.85730000000001</v>
      </c>
    </row>
    <row r="1116" spans="1:11" x14ac:dyDescent="0.25">
      <c r="A1116">
        <v>1089.7042240000001</v>
      </c>
      <c r="B1116">
        <v>14.880299000000001</v>
      </c>
      <c r="C1116">
        <v>15.381141</v>
      </c>
      <c r="D1116">
        <v>143.68966699999999</v>
      </c>
      <c r="E1116">
        <v>138.450425</v>
      </c>
      <c r="G1116">
        <v>1089.7042240000001</v>
      </c>
      <c r="H1116">
        <v>14.880299000000001</v>
      </c>
      <c r="I1116">
        <v>14.906399</v>
      </c>
      <c r="J1116">
        <v>143.68966699999999</v>
      </c>
      <c r="K1116">
        <v>143.975155</v>
      </c>
    </row>
    <row r="1117" spans="1:11" x14ac:dyDescent="0.25">
      <c r="A1117">
        <v>1092.9829099999999</v>
      </c>
      <c r="B1117">
        <v>14.804437</v>
      </c>
      <c r="C1117">
        <v>15.372633</v>
      </c>
      <c r="D1117">
        <v>143.678482</v>
      </c>
      <c r="E1117">
        <v>138.58270899999999</v>
      </c>
      <c r="G1117">
        <v>1092.9829099999999</v>
      </c>
      <c r="H1117">
        <v>14.804437</v>
      </c>
      <c r="I1117">
        <v>14.902238000000001</v>
      </c>
      <c r="J1117">
        <v>143.678482</v>
      </c>
      <c r="K1117">
        <v>144.09225900000001</v>
      </c>
    </row>
    <row r="1118" spans="1:11" x14ac:dyDescent="0.25">
      <c r="A1118">
        <v>1096.26062</v>
      </c>
      <c r="B1118">
        <v>14.818313</v>
      </c>
      <c r="C1118">
        <v>15.364140000000001</v>
      </c>
      <c r="D1118">
        <v>143.90464800000001</v>
      </c>
      <c r="E1118">
        <v>138.714167</v>
      </c>
      <c r="G1118">
        <v>1096.26062</v>
      </c>
      <c r="H1118">
        <v>14.818313</v>
      </c>
      <c r="I1118">
        <v>14.898035</v>
      </c>
      <c r="J1118">
        <v>143.90464800000001</v>
      </c>
      <c r="K1118">
        <v>144.20865699999999</v>
      </c>
    </row>
    <row r="1119" spans="1:11" x14ac:dyDescent="0.25">
      <c r="A1119">
        <v>1099.5373540000001</v>
      </c>
      <c r="B1119">
        <v>14.886093000000001</v>
      </c>
      <c r="C1119">
        <v>15.355838</v>
      </c>
      <c r="D1119">
        <v>144.19284099999999</v>
      </c>
      <c r="E1119">
        <v>138.84481099999999</v>
      </c>
      <c r="G1119">
        <v>1099.5373540000001</v>
      </c>
      <c r="H1119">
        <v>14.886093000000001</v>
      </c>
      <c r="I1119">
        <v>14.893962999999999</v>
      </c>
      <c r="J1119">
        <v>144.19284099999999</v>
      </c>
      <c r="K1119">
        <v>144.32428100000001</v>
      </c>
    </row>
    <row r="1120" spans="1:11" x14ac:dyDescent="0.25">
      <c r="A1120">
        <v>1102.813232</v>
      </c>
      <c r="B1120">
        <v>14.88754</v>
      </c>
      <c r="C1120">
        <v>15.347612</v>
      </c>
      <c r="D1120">
        <v>144.38104200000001</v>
      </c>
      <c r="E1120">
        <v>138.97462400000001</v>
      </c>
      <c r="G1120">
        <v>1102.813232</v>
      </c>
      <c r="H1120">
        <v>14.88754</v>
      </c>
      <c r="I1120">
        <v>14.889913999999999</v>
      </c>
      <c r="J1120">
        <v>144.38104200000001</v>
      </c>
      <c r="K1120">
        <v>144.43914799999999</v>
      </c>
    </row>
    <row r="1121" spans="1:11" x14ac:dyDescent="0.25">
      <c r="A1121">
        <v>1106.088013</v>
      </c>
      <c r="B1121">
        <v>14.866913</v>
      </c>
      <c r="C1121">
        <v>15.33942</v>
      </c>
      <c r="D1121">
        <v>144.34063699999999</v>
      </c>
      <c r="E1121">
        <v>139.103644</v>
      </c>
      <c r="G1121">
        <v>1106.088013</v>
      </c>
      <c r="H1121">
        <v>14.866913</v>
      </c>
      <c r="I1121">
        <v>14.885846000000001</v>
      </c>
      <c r="J1121">
        <v>144.34063699999999</v>
      </c>
      <c r="K1121">
        <v>144.55332999999999</v>
      </c>
    </row>
    <row r="1122" spans="1:11" x14ac:dyDescent="0.25">
      <c r="A1122">
        <v>1109.361938</v>
      </c>
      <c r="B1122">
        <v>14.852378</v>
      </c>
      <c r="C1122">
        <v>15.331372999999999</v>
      </c>
      <c r="D1122">
        <v>144.33848599999999</v>
      </c>
      <c r="E1122">
        <v>139.23188200000001</v>
      </c>
      <c r="G1122">
        <v>1109.361938</v>
      </c>
      <c r="H1122">
        <v>14.852378</v>
      </c>
      <c r="I1122">
        <v>14.881864999999999</v>
      </c>
      <c r="J1122">
        <v>144.33848599999999</v>
      </c>
      <c r="K1122">
        <v>144.66678899999999</v>
      </c>
    </row>
    <row r="1123" spans="1:11" x14ac:dyDescent="0.25">
      <c r="A1123">
        <v>1112.634888</v>
      </c>
      <c r="B1123">
        <v>14.854319</v>
      </c>
      <c r="C1123">
        <v>15.32343</v>
      </c>
      <c r="D1123">
        <v>144.37773100000001</v>
      </c>
      <c r="E1123">
        <v>139.359286</v>
      </c>
      <c r="G1123">
        <v>1112.634888</v>
      </c>
      <c r="H1123">
        <v>14.854319</v>
      </c>
      <c r="I1123">
        <v>14.877936999999999</v>
      </c>
      <c r="J1123">
        <v>144.37773100000001</v>
      </c>
      <c r="K1123">
        <v>144.77947499999999</v>
      </c>
    </row>
    <row r="1124" spans="1:11" x14ac:dyDescent="0.25">
      <c r="A1124">
        <v>1115.9068600000001</v>
      </c>
      <c r="B1124">
        <v>14.866243000000001</v>
      </c>
      <c r="C1124">
        <v>15.315503</v>
      </c>
      <c r="D1124">
        <v>144.57244900000001</v>
      </c>
      <c r="E1124">
        <v>139.48594800000001</v>
      </c>
      <c r="G1124">
        <v>1115.9068600000001</v>
      </c>
      <c r="H1124">
        <v>14.866243000000001</v>
      </c>
      <c r="I1124">
        <v>14.873974</v>
      </c>
      <c r="J1124">
        <v>144.57244900000001</v>
      </c>
      <c r="K1124">
        <v>144.891537</v>
      </c>
    </row>
    <row r="1125" spans="1:11" x14ac:dyDescent="0.25">
      <c r="A1125">
        <v>1119.177856</v>
      </c>
      <c r="B1125">
        <v>14.851853</v>
      </c>
      <c r="C1125">
        <v>15.307712</v>
      </c>
      <c r="D1125">
        <v>144.73613</v>
      </c>
      <c r="E1125">
        <v>139.61181199999999</v>
      </c>
      <c r="G1125">
        <v>1119.177856</v>
      </c>
      <c r="H1125">
        <v>14.851853</v>
      </c>
      <c r="I1125">
        <v>14.870094</v>
      </c>
      <c r="J1125">
        <v>144.73613</v>
      </c>
      <c r="K1125">
        <v>145.00285700000001</v>
      </c>
    </row>
    <row r="1126" spans="1:11" x14ac:dyDescent="0.25">
      <c r="A1126">
        <v>1122.4479980000001</v>
      </c>
      <c r="B1126">
        <v>14.826471</v>
      </c>
      <c r="C1126">
        <v>15.300032</v>
      </c>
      <c r="D1126">
        <v>144.892944</v>
      </c>
      <c r="E1126">
        <v>139.736931</v>
      </c>
      <c r="G1126">
        <v>1122.4479980000001</v>
      </c>
      <c r="H1126">
        <v>14.826471</v>
      </c>
      <c r="I1126">
        <v>14.866273</v>
      </c>
      <c r="J1126">
        <v>144.892944</v>
      </c>
      <c r="K1126">
        <v>145.11350100000001</v>
      </c>
    </row>
    <row r="1127" spans="1:11" x14ac:dyDescent="0.25">
      <c r="A1127">
        <v>1125.7170410000001</v>
      </c>
      <c r="B1127">
        <v>14.832850000000001</v>
      </c>
      <c r="C1127">
        <v>15.292361</v>
      </c>
      <c r="D1127">
        <v>145.035202</v>
      </c>
      <c r="E1127">
        <v>139.861267</v>
      </c>
      <c r="G1127">
        <v>1125.7170410000001</v>
      </c>
      <c r="H1127">
        <v>14.832850000000001</v>
      </c>
      <c r="I1127">
        <v>14.862416</v>
      </c>
      <c r="J1127">
        <v>145.035202</v>
      </c>
      <c r="K1127">
        <v>145.223465</v>
      </c>
    </row>
    <row r="1128" spans="1:11" x14ac:dyDescent="0.25">
      <c r="A1128">
        <v>1128.985107</v>
      </c>
      <c r="B1128">
        <v>14.782386000000001</v>
      </c>
      <c r="C1128">
        <v>15.284815999999999</v>
      </c>
      <c r="D1128">
        <v>144.987381</v>
      </c>
      <c r="E1128">
        <v>139.98484999999999</v>
      </c>
      <c r="G1128">
        <v>1128.985107</v>
      </c>
      <c r="H1128">
        <v>14.782386000000001</v>
      </c>
      <c r="I1128">
        <v>14.858634</v>
      </c>
      <c r="J1128">
        <v>144.987381</v>
      </c>
      <c r="K1128">
        <v>145.33274</v>
      </c>
    </row>
    <row r="1129" spans="1:11" x14ac:dyDescent="0.25">
      <c r="A1129">
        <v>1132.2523189999999</v>
      </c>
      <c r="B1129">
        <v>14.796670000000001</v>
      </c>
      <c r="C1129">
        <v>15.277393</v>
      </c>
      <c r="D1129">
        <v>145.136719</v>
      </c>
      <c r="E1129">
        <v>140.107699</v>
      </c>
      <c r="G1129">
        <v>1132.2523189999999</v>
      </c>
      <c r="H1129">
        <v>14.796670000000001</v>
      </c>
      <c r="I1129">
        <v>14.854926000000001</v>
      </c>
      <c r="J1129">
        <v>145.136719</v>
      </c>
      <c r="K1129">
        <v>145.44133199999999</v>
      </c>
    </row>
    <row r="1130" spans="1:11" x14ac:dyDescent="0.25">
      <c r="A1130">
        <v>1135.5185550000001</v>
      </c>
      <c r="B1130">
        <v>14.834527</v>
      </c>
      <c r="C1130">
        <v>15.26999</v>
      </c>
      <c r="D1130">
        <v>145.300781</v>
      </c>
      <c r="E1130">
        <v>140.22980200000001</v>
      </c>
      <c r="G1130">
        <v>1135.5185550000001</v>
      </c>
      <c r="H1130">
        <v>14.834527</v>
      </c>
      <c r="I1130">
        <v>14.851188</v>
      </c>
      <c r="J1130">
        <v>145.300781</v>
      </c>
      <c r="K1130">
        <v>145.54929899999999</v>
      </c>
    </row>
    <row r="1131" spans="1:11" x14ac:dyDescent="0.25">
      <c r="A1131">
        <v>1138.7836910000001</v>
      </c>
      <c r="B1131">
        <v>14.823658999999999</v>
      </c>
      <c r="C1131">
        <v>15.262676000000001</v>
      </c>
      <c r="D1131">
        <v>145.347015</v>
      </c>
      <c r="E1131">
        <v>140.351181</v>
      </c>
      <c r="G1131">
        <v>1138.7836910000001</v>
      </c>
      <c r="H1131">
        <v>14.823658999999999</v>
      </c>
      <c r="I1131">
        <v>14.847496</v>
      </c>
      <c r="J1131">
        <v>145.347015</v>
      </c>
      <c r="K1131">
        <v>145.65660800000001</v>
      </c>
    </row>
    <row r="1132" spans="1:11" x14ac:dyDescent="0.25">
      <c r="A1132">
        <v>1142.0479740000001</v>
      </c>
      <c r="B1132">
        <v>14.792681</v>
      </c>
      <c r="C1132">
        <v>15.255497999999999</v>
      </c>
      <c r="D1132">
        <v>145.37820400000001</v>
      </c>
      <c r="E1132">
        <v>140.47180700000001</v>
      </c>
      <c r="G1132">
        <v>1142.0479740000001</v>
      </c>
      <c r="H1132">
        <v>14.792681</v>
      </c>
      <c r="I1132">
        <v>14.843892</v>
      </c>
      <c r="J1132">
        <v>145.37820400000001</v>
      </c>
      <c r="K1132">
        <v>145.76321200000001</v>
      </c>
    </row>
    <row r="1133" spans="1:11" x14ac:dyDescent="0.25">
      <c r="A1133">
        <v>1145.311279</v>
      </c>
      <c r="B1133">
        <v>14.769997999999999</v>
      </c>
      <c r="C1133">
        <v>15.248338</v>
      </c>
      <c r="D1133">
        <v>145.34710699999999</v>
      </c>
      <c r="E1133">
        <v>140.59173999999999</v>
      </c>
      <c r="G1133">
        <v>1145.311279</v>
      </c>
      <c r="H1133">
        <v>14.769997999999999</v>
      </c>
      <c r="I1133">
        <v>14.840261</v>
      </c>
      <c r="J1133">
        <v>145.34710699999999</v>
      </c>
      <c r="K1133">
        <v>145.869236</v>
      </c>
    </row>
    <row r="1134" spans="1:11" x14ac:dyDescent="0.25">
      <c r="A1134">
        <v>1148.573486</v>
      </c>
      <c r="B1134">
        <v>14.827953000000001</v>
      </c>
      <c r="C1134">
        <v>15.24123</v>
      </c>
      <c r="D1134">
        <v>145.69592299999999</v>
      </c>
      <c r="E1134">
        <v>140.71096</v>
      </c>
      <c r="G1134">
        <v>1148.573486</v>
      </c>
      <c r="H1134">
        <v>14.827953000000001</v>
      </c>
      <c r="I1134">
        <v>14.836641999999999</v>
      </c>
      <c r="J1134">
        <v>145.69592299999999</v>
      </c>
      <c r="K1134">
        <v>145.974625</v>
      </c>
    </row>
    <row r="1135" spans="1:11" x14ac:dyDescent="0.25">
      <c r="A1135">
        <v>1151.8348390000001</v>
      </c>
      <c r="B1135">
        <v>14.795757</v>
      </c>
      <c r="C1135">
        <v>15.234283</v>
      </c>
      <c r="D1135">
        <v>145.774261</v>
      </c>
      <c r="E1135">
        <v>140.82943499999999</v>
      </c>
      <c r="G1135">
        <v>1151.8348390000001</v>
      </c>
      <c r="H1135">
        <v>14.795757</v>
      </c>
      <c r="I1135">
        <v>14.833133</v>
      </c>
      <c r="J1135">
        <v>145.774261</v>
      </c>
      <c r="K1135">
        <v>146.07931300000001</v>
      </c>
    </row>
    <row r="1136" spans="1:11" x14ac:dyDescent="0.25">
      <c r="A1136">
        <v>1155.0952150000001</v>
      </c>
      <c r="B1136">
        <v>14.779389999999999</v>
      </c>
      <c r="C1136">
        <v>15.227363</v>
      </c>
      <c r="D1136">
        <v>145.84368900000001</v>
      </c>
      <c r="E1136">
        <v>140.94725199999999</v>
      </c>
      <c r="G1136">
        <v>1155.0952150000001</v>
      </c>
      <c r="H1136">
        <v>14.779389999999999</v>
      </c>
      <c r="I1136">
        <v>14.829611999999999</v>
      </c>
      <c r="J1136">
        <v>145.84368900000001</v>
      </c>
      <c r="K1136">
        <v>146.18344400000001</v>
      </c>
    </row>
    <row r="1137" spans="1:11" x14ac:dyDescent="0.25">
      <c r="A1137">
        <v>1158.3546140000001</v>
      </c>
      <c r="B1137">
        <v>14.788055999999999</v>
      </c>
      <c r="C1137">
        <v>15.220478</v>
      </c>
      <c r="D1137">
        <v>145.989655</v>
      </c>
      <c r="E1137">
        <v>141.06434999999999</v>
      </c>
      <c r="G1137">
        <v>1158.3546140000001</v>
      </c>
      <c r="H1137">
        <v>14.788055999999999</v>
      </c>
      <c r="I1137">
        <v>14.826082</v>
      </c>
      <c r="J1137">
        <v>145.989655</v>
      </c>
      <c r="K1137">
        <v>146.28695300000001</v>
      </c>
    </row>
    <row r="1138" spans="1:11" x14ac:dyDescent="0.25">
      <c r="A1138">
        <v>1161.6129149999999</v>
      </c>
      <c r="B1138">
        <v>14.839339000000001</v>
      </c>
      <c r="C1138">
        <v>15.213734000000001</v>
      </c>
      <c r="D1138">
        <v>146.19863900000001</v>
      </c>
      <c r="E1138">
        <v>141.18077700000001</v>
      </c>
      <c r="G1138">
        <v>1161.6129149999999</v>
      </c>
      <c r="H1138">
        <v>14.839339000000001</v>
      </c>
      <c r="I1138">
        <v>14.822652</v>
      </c>
      <c r="J1138">
        <v>146.19863900000001</v>
      </c>
      <c r="K1138">
        <v>146.38983200000001</v>
      </c>
    </row>
    <row r="1139" spans="1:11" x14ac:dyDescent="0.25">
      <c r="A1139">
        <v>1164.870361</v>
      </c>
      <c r="B1139">
        <v>14.765516999999999</v>
      </c>
      <c r="C1139">
        <v>15.207046999999999</v>
      </c>
      <c r="D1139">
        <v>146.05126999999999</v>
      </c>
      <c r="E1139">
        <v>141.296513</v>
      </c>
      <c r="G1139">
        <v>1164.870361</v>
      </c>
      <c r="H1139">
        <v>14.765516999999999</v>
      </c>
      <c r="I1139">
        <v>14.819241999999999</v>
      </c>
      <c r="J1139">
        <v>146.05126999999999</v>
      </c>
      <c r="K1139">
        <v>146.492086</v>
      </c>
    </row>
    <row r="1140" spans="1:11" x14ac:dyDescent="0.25">
      <c r="A1140">
        <v>1168.1267089999999</v>
      </c>
      <c r="B1140">
        <v>14.750783</v>
      </c>
      <c r="C1140">
        <v>15.200384</v>
      </c>
      <c r="D1140">
        <v>146.13468900000001</v>
      </c>
      <c r="E1140">
        <v>141.41159500000001</v>
      </c>
      <c r="G1140">
        <v>1168.1267089999999</v>
      </c>
      <c r="H1140">
        <v>14.750783</v>
      </c>
      <c r="I1140">
        <v>14.815813</v>
      </c>
      <c r="J1140">
        <v>146.13468900000001</v>
      </c>
      <c r="K1140">
        <v>146.59380400000001</v>
      </c>
    </row>
    <row r="1141" spans="1:11" x14ac:dyDescent="0.25">
      <c r="A1141">
        <v>1171.382202</v>
      </c>
      <c r="B1141">
        <v>14.813632999999999</v>
      </c>
      <c r="C1141">
        <v>15.193823999999999</v>
      </c>
      <c r="D1141">
        <v>146.45259100000001</v>
      </c>
      <c r="E1141">
        <v>141.52596800000001</v>
      </c>
      <c r="G1141">
        <v>1171.382202</v>
      </c>
      <c r="H1141">
        <v>14.813632999999999</v>
      </c>
      <c r="I1141">
        <v>14.812442000000001</v>
      </c>
      <c r="J1141">
        <v>146.45259100000001</v>
      </c>
      <c r="K1141">
        <v>146.69487799999999</v>
      </c>
    </row>
    <row r="1142" spans="1:11" x14ac:dyDescent="0.25">
      <c r="A1142">
        <v>1174.6365969999999</v>
      </c>
      <c r="B1142">
        <v>14.781746</v>
      </c>
      <c r="C1142">
        <v>15.187366000000001</v>
      </c>
      <c r="D1142">
        <v>146.40403699999999</v>
      </c>
      <c r="E1142">
        <v>141.63968800000001</v>
      </c>
      <c r="G1142">
        <v>1174.6365969999999</v>
      </c>
      <c r="H1142">
        <v>14.781746</v>
      </c>
      <c r="I1142">
        <v>14.809139</v>
      </c>
      <c r="J1142">
        <v>146.40403699999999</v>
      </c>
      <c r="K1142">
        <v>146.795346</v>
      </c>
    </row>
    <row r="1143" spans="1:11" x14ac:dyDescent="0.25">
      <c r="A1143">
        <v>1177.8901370000001</v>
      </c>
      <c r="B1143">
        <v>14.744837</v>
      </c>
      <c r="C1143">
        <v>15.180923</v>
      </c>
      <c r="D1143">
        <v>146.41700700000001</v>
      </c>
      <c r="E1143">
        <v>141.752758</v>
      </c>
      <c r="G1143">
        <v>1177.8901370000001</v>
      </c>
      <c r="H1143">
        <v>14.744837</v>
      </c>
      <c r="I1143">
        <v>14.805811</v>
      </c>
      <c r="J1143">
        <v>146.41700700000001</v>
      </c>
      <c r="K1143">
        <v>146.89526699999999</v>
      </c>
    </row>
    <row r="1144" spans="1:11" x14ac:dyDescent="0.25">
      <c r="A1144">
        <v>1181.142578</v>
      </c>
      <c r="B1144">
        <v>14.788831999999999</v>
      </c>
      <c r="C1144">
        <v>15.174526</v>
      </c>
      <c r="D1144">
        <v>146.64927700000001</v>
      </c>
      <c r="E1144">
        <v>141.86519999999999</v>
      </c>
      <c r="G1144">
        <v>1181.142578</v>
      </c>
      <c r="H1144">
        <v>14.788831999999999</v>
      </c>
      <c r="I1144">
        <v>14.802493999999999</v>
      </c>
      <c r="J1144">
        <v>146.64927700000001</v>
      </c>
      <c r="K1144">
        <v>146.99464399999999</v>
      </c>
    </row>
    <row r="1145" spans="1:11" x14ac:dyDescent="0.25">
      <c r="A1145">
        <v>1184.394043</v>
      </c>
      <c r="B1145">
        <v>14.811612999999999</v>
      </c>
      <c r="C1145">
        <v>15.168275</v>
      </c>
      <c r="D1145">
        <v>146.825592</v>
      </c>
      <c r="E1145">
        <v>141.97696300000001</v>
      </c>
      <c r="G1145">
        <v>1184.394043</v>
      </c>
      <c r="H1145">
        <v>14.811612999999999</v>
      </c>
      <c r="I1145">
        <v>14.799283000000001</v>
      </c>
      <c r="J1145">
        <v>146.825592</v>
      </c>
      <c r="K1145">
        <v>147.093377</v>
      </c>
    </row>
    <row r="1146" spans="1:11" x14ac:dyDescent="0.25">
      <c r="A1146">
        <v>1187.6445309999999</v>
      </c>
      <c r="B1146">
        <v>14.757401</v>
      </c>
      <c r="C1146">
        <v>15.162053999999999</v>
      </c>
      <c r="D1146">
        <v>146.692871</v>
      </c>
      <c r="E1146">
        <v>142.088089</v>
      </c>
      <c r="G1146">
        <v>1187.6445309999999</v>
      </c>
      <c r="H1146">
        <v>14.757401</v>
      </c>
      <c r="I1146">
        <v>14.796067000000001</v>
      </c>
      <c r="J1146">
        <v>146.692871</v>
      </c>
      <c r="K1146">
        <v>147.191564</v>
      </c>
    </row>
    <row r="1147" spans="1:11" x14ac:dyDescent="0.25">
      <c r="A1147">
        <v>1190.894043</v>
      </c>
      <c r="B1147">
        <v>14.701223000000001</v>
      </c>
      <c r="C1147">
        <v>15.155854</v>
      </c>
      <c r="D1147">
        <v>146.79162600000001</v>
      </c>
      <c r="E1147">
        <v>142.198567</v>
      </c>
      <c r="G1147">
        <v>1190.894043</v>
      </c>
      <c r="H1147">
        <v>14.701223000000001</v>
      </c>
      <c r="I1147">
        <v>14.792831</v>
      </c>
      <c r="J1147">
        <v>146.79162600000001</v>
      </c>
      <c r="K1147">
        <v>147.28921199999999</v>
      </c>
    </row>
    <row r="1148" spans="1:11" x14ac:dyDescent="0.25">
      <c r="A1148">
        <v>1194.142456</v>
      </c>
      <c r="B1148">
        <v>14.688025</v>
      </c>
      <c r="C1148">
        <v>15.149754</v>
      </c>
      <c r="D1148">
        <v>146.92379800000001</v>
      </c>
      <c r="E1148">
        <v>142.30842899999999</v>
      </c>
      <c r="G1148">
        <v>1194.142456</v>
      </c>
      <c r="H1148">
        <v>14.688025</v>
      </c>
      <c r="I1148">
        <v>14.789664999999999</v>
      </c>
      <c r="J1148">
        <v>146.92379800000001</v>
      </c>
      <c r="K1148">
        <v>147.38628299999999</v>
      </c>
    </row>
    <row r="1149" spans="1:11" x14ac:dyDescent="0.25">
      <c r="A1149">
        <v>1197.3900149999999</v>
      </c>
      <c r="B1149">
        <v>14.726448</v>
      </c>
      <c r="C1149">
        <v>15.143753</v>
      </c>
      <c r="D1149">
        <v>147.00947600000001</v>
      </c>
      <c r="E1149">
        <v>142.417655</v>
      </c>
      <c r="G1149">
        <v>1197.3900149999999</v>
      </c>
      <c r="H1149">
        <v>14.726448</v>
      </c>
      <c r="I1149">
        <v>14.786557</v>
      </c>
      <c r="J1149">
        <v>147.00947600000001</v>
      </c>
      <c r="K1149">
        <v>147.48279099999999</v>
      </c>
    </row>
    <row r="1150" spans="1:11" x14ac:dyDescent="0.25">
      <c r="A1150">
        <v>1200.636475</v>
      </c>
      <c r="B1150">
        <v>14.829205</v>
      </c>
      <c r="C1150">
        <v>15.137752000000001</v>
      </c>
      <c r="D1150">
        <v>147.361603</v>
      </c>
      <c r="E1150">
        <v>142.52627100000001</v>
      </c>
      <c r="G1150">
        <v>1200.636475</v>
      </c>
      <c r="H1150">
        <v>14.829205</v>
      </c>
      <c r="I1150">
        <v>14.78342</v>
      </c>
      <c r="J1150">
        <v>147.361603</v>
      </c>
      <c r="K1150">
        <v>147.578776</v>
      </c>
    </row>
    <row r="1151" spans="1:11" x14ac:dyDescent="0.25">
      <c r="A1151">
        <v>1203.8819579999999</v>
      </c>
      <c r="B1151">
        <v>14.832276</v>
      </c>
      <c r="C1151">
        <v>15.131795</v>
      </c>
      <c r="D1151">
        <v>147.58398399999999</v>
      </c>
      <c r="E1151">
        <v>142.634286</v>
      </c>
      <c r="G1151">
        <v>1203.8819579999999</v>
      </c>
      <c r="H1151">
        <v>14.832276</v>
      </c>
      <c r="I1151">
        <v>14.780290000000001</v>
      </c>
      <c r="J1151">
        <v>147.58398399999999</v>
      </c>
      <c r="K1151">
        <v>147.67425299999999</v>
      </c>
    </row>
    <row r="1152" spans="1:11" x14ac:dyDescent="0.25">
      <c r="A1152">
        <v>1207.1264650000001</v>
      </c>
      <c r="B1152">
        <v>14.801887000000001</v>
      </c>
      <c r="C1152">
        <v>15.125970000000001</v>
      </c>
      <c r="D1152">
        <v>147.68695099999999</v>
      </c>
      <c r="E1152">
        <v>142.74168900000001</v>
      </c>
      <c r="G1152">
        <v>1207.1264650000001</v>
      </c>
      <c r="H1152">
        <v>14.801887000000001</v>
      </c>
      <c r="I1152">
        <v>14.77726</v>
      </c>
      <c r="J1152">
        <v>147.68695099999999</v>
      </c>
      <c r="K1152">
        <v>147.769147</v>
      </c>
    </row>
    <row r="1153" spans="1:11" x14ac:dyDescent="0.25">
      <c r="A1153">
        <v>1210.3698730000001</v>
      </c>
      <c r="B1153">
        <v>14.759451</v>
      </c>
      <c r="C1153">
        <v>15.120189</v>
      </c>
      <c r="D1153">
        <v>147.45216400000001</v>
      </c>
      <c r="E1153">
        <v>142.848465</v>
      </c>
      <c r="G1153">
        <v>1210.3698730000001</v>
      </c>
      <c r="H1153">
        <v>14.759451</v>
      </c>
      <c r="I1153">
        <v>14.774236999999999</v>
      </c>
      <c r="J1153">
        <v>147.45216400000001</v>
      </c>
      <c r="K1153">
        <v>147.863508</v>
      </c>
    </row>
    <row r="1154" spans="1:11" x14ac:dyDescent="0.25">
      <c r="A1154">
        <v>1213.612427</v>
      </c>
      <c r="B1154">
        <v>14.737619</v>
      </c>
      <c r="C1154">
        <v>15.114409999999999</v>
      </c>
      <c r="D1154">
        <v>147.533096</v>
      </c>
      <c r="E1154">
        <v>142.954654</v>
      </c>
      <c r="G1154">
        <v>1213.612427</v>
      </c>
      <c r="H1154">
        <v>14.737619</v>
      </c>
      <c r="I1154">
        <v>14.771186999999999</v>
      </c>
      <c r="J1154">
        <v>147.533096</v>
      </c>
      <c r="K1154">
        <v>147.957368</v>
      </c>
    </row>
    <row r="1155" spans="1:11" x14ac:dyDescent="0.25">
      <c r="A1155">
        <v>1216.8538820000001</v>
      </c>
      <c r="B1155">
        <v>14.731769999999999</v>
      </c>
      <c r="C1155">
        <v>15.108715999999999</v>
      </c>
      <c r="D1155">
        <v>147.58195499999999</v>
      </c>
      <c r="E1155">
        <v>143.06024500000001</v>
      </c>
      <c r="G1155">
        <v>1216.8538820000001</v>
      </c>
      <c r="H1155">
        <v>14.731769999999999</v>
      </c>
      <c r="I1155">
        <v>14.768189</v>
      </c>
      <c r="J1155">
        <v>147.58195499999999</v>
      </c>
      <c r="K1155">
        <v>148.050693</v>
      </c>
    </row>
    <row r="1156" spans="1:11" x14ac:dyDescent="0.25">
      <c r="A1156">
        <v>1220.0943600000001</v>
      </c>
      <c r="B1156">
        <v>14.735559</v>
      </c>
      <c r="C1156">
        <v>15.103122000000001</v>
      </c>
      <c r="D1156">
        <v>147.46211199999999</v>
      </c>
      <c r="E1156">
        <v>143.16524000000001</v>
      </c>
      <c r="G1156">
        <v>1220.0943600000001</v>
      </c>
      <c r="H1156">
        <v>14.735559</v>
      </c>
      <c r="I1156">
        <v>14.765257</v>
      </c>
      <c r="J1156">
        <v>147.46211199999999</v>
      </c>
      <c r="K1156">
        <v>148.14348000000001</v>
      </c>
    </row>
    <row r="1157" spans="1:11" x14ac:dyDescent="0.25">
      <c r="A1157">
        <v>1223.333862</v>
      </c>
      <c r="B1157">
        <v>14.718757999999999</v>
      </c>
      <c r="C1157">
        <v>15.097545999999999</v>
      </c>
      <c r="D1157">
        <v>147.70292699999999</v>
      </c>
      <c r="E1157">
        <v>143.26965300000001</v>
      </c>
      <c r="G1157">
        <v>1223.333862</v>
      </c>
      <c r="H1157">
        <v>14.718757999999999</v>
      </c>
      <c r="I1157">
        <v>14.762313000000001</v>
      </c>
      <c r="J1157">
        <v>147.70292699999999</v>
      </c>
      <c r="K1157">
        <v>148.23577299999999</v>
      </c>
    </row>
    <row r="1158" spans="1:11" x14ac:dyDescent="0.25">
      <c r="A1158">
        <v>1226.5722659999999</v>
      </c>
      <c r="B1158">
        <v>14.705076999999999</v>
      </c>
      <c r="C1158">
        <v>15.091974</v>
      </c>
      <c r="D1158">
        <v>147.99937399999999</v>
      </c>
      <c r="E1158">
        <v>143.37348900000001</v>
      </c>
      <c r="G1158">
        <v>1226.5722659999999</v>
      </c>
      <c r="H1158">
        <v>14.705076999999999</v>
      </c>
      <c r="I1158">
        <v>14.759344</v>
      </c>
      <c r="J1158">
        <v>147.99937399999999</v>
      </c>
      <c r="K1158">
        <v>148.32757799999999</v>
      </c>
    </row>
    <row r="1159" spans="1:11" x14ac:dyDescent="0.25">
      <c r="A1159">
        <v>1229.809692</v>
      </c>
      <c r="B1159">
        <v>14.756987000000001</v>
      </c>
      <c r="C1159">
        <v>15.086534</v>
      </c>
      <c r="D1159">
        <v>147.950165</v>
      </c>
      <c r="E1159">
        <v>143.476742</v>
      </c>
      <c r="G1159">
        <v>1229.809692</v>
      </c>
      <c r="H1159">
        <v>14.756987000000001</v>
      </c>
      <c r="I1159">
        <v>14.756474000000001</v>
      </c>
      <c r="J1159">
        <v>147.950165</v>
      </c>
      <c r="K1159">
        <v>148.41884400000001</v>
      </c>
    </row>
    <row r="1160" spans="1:11" x14ac:dyDescent="0.25">
      <c r="A1160">
        <v>1233.046143</v>
      </c>
      <c r="B1160">
        <v>14.744778</v>
      </c>
      <c r="C1160">
        <v>15.081149</v>
      </c>
      <c r="D1160">
        <v>148.00534099999999</v>
      </c>
      <c r="E1160">
        <v>143.579429</v>
      </c>
      <c r="G1160">
        <v>1233.046143</v>
      </c>
      <c r="H1160">
        <v>14.744778</v>
      </c>
      <c r="I1160">
        <v>14.753629</v>
      </c>
      <c r="J1160">
        <v>148.00534099999999</v>
      </c>
      <c r="K1160">
        <v>148.509612</v>
      </c>
    </row>
    <row r="1161" spans="1:11" x14ac:dyDescent="0.25">
      <c r="A1161">
        <v>1236.2814940000001</v>
      </c>
      <c r="B1161">
        <v>14.744961999999999</v>
      </c>
      <c r="C1161">
        <v>15.075784000000001</v>
      </c>
      <c r="D1161">
        <v>148.26702900000001</v>
      </c>
      <c r="E1161">
        <v>143.681555</v>
      </c>
      <c r="G1161">
        <v>1236.2814940000001</v>
      </c>
      <c r="H1161">
        <v>14.744961999999999</v>
      </c>
      <c r="I1161">
        <v>14.750776999999999</v>
      </c>
      <c r="J1161">
        <v>148.26702900000001</v>
      </c>
      <c r="K1161">
        <v>148.599895</v>
      </c>
    </row>
    <row r="1162" spans="1:11" x14ac:dyDescent="0.25">
      <c r="A1162">
        <v>1239.5158690000001</v>
      </c>
      <c r="B1162">
        <v>14.647703</v>
      </c>
      <c r="C1162">
        <v>15.070416</v>
      </c>
      <c r="D1162">
        <v>148.13653600000001</v>
      </c>
      <c r="E1162">
        <v>143.78311099999999</v>
      </c>
      <c r="G1162">
        <v>1239.5158690000001</v>
      </c>
      <c r="H1162">
        <v>14.647703</v>
      </c>
      <c r="I1162">
        <v>14.747892</v>
      </c>
      <c r="J1162">
        <v>148.13653600000001</v>
      </c>
      <c r="K1162">
        <v>148.689716</v>
      </c>
    </row>
    <row r="1163" spans="1:11" x14ac:dyDescent="0.25">
      <c r="A1163">
        <v>1242.749268</v>
      </c>
      <c r="B1163">
        <v>14.755424</v>
      </c>
      <c r="C1163">
        <v>15.065204</v>
      </c>
      <c r="D1163">
        <v>148.397659</v>
      </c>
      <c r="E1163">
        <v>143.88411199999999</v>
      </c>
      <c r="G1163">
        <v>1242.749268</v>
      </c>
      <c r="H1163">
        <v>14.755424</v>
      </c>
      <c r="I1163">
        <v>14.745132999999999</v>
      </c>
      <c r="J1163">
        <v>148.397659</v>
      </c>
      <c r="K1163">
        <v>148.77900199999999</v>
      </c>
    </row>
    <row r="1164" spans="1:11" x14ac:dyDescent="0.25">
      <c r="A1164">
        <v>1245.981567</v>
      </c>
      <c r="B1164">
        <v>14.681638</v>
      </c>
      <c r="C1164">
        <v>15.060025</v>
      </c>
      <c r="D1164">
        <v>148.25878900000001</v>
      </c>
      <c r="E1164">
        <v>143.98455999999999</v>
      </c>
      <c r="G1164">
        <v>1245.981567</v>
      </c>
      <c r="H1164">
        <v>14.681638</v>
      </c>
      <c r="I1164">
        <v>14.742379</v>
      </c>
      <c r="J1164">
        <v>148.25878900000001</v>
      </c>
      <c r="K1164">
        <v>148.86781199999999</v>
      </c>
    </row>
    <row r="1165" spans="1:11" x14ac:dyDescent="0.25">
      <c r="A1165">
        <v>1249.2128909999999</v>
      </c>
      <c r="B1165">
        <v>14.708824</v>
      </c>
      <c r="C1165">
        <v>15.054854000000001</v>
      </c>
      <c r="D1165">
        <v>148.38673399999999</v>
      </c>
      <c r="E1165">
        <v>144.08446000000001</v>
      </c>
      <c r="G1165">
        <v>1249.2128909999999</v>
      </c>
      <c r="H1165">
        <v>14.708824</v>
      </c>
      <c r="I1165">
        <v>14.739606</v>
      </c>
      <c r="J1165">
        <v>148.38673399999999</v>
      </c>
      <c r="K1165">
        <v>148.956163</v>
      </c>
    </row>
    <row r="1166" spans="1:11" x14ac:dyDescent="0.25">
      <c r="A1166">
        <v>1252.443237</v>
      </c>
      <c r="B1166">
        <v>14.751193000000001</v>
      </c>
      <c r="C1166">
        <v>15.049693</v>
      </c>
      <c r="D1166">
        <v>148.682816</v>
      </c>
      <c r="E1166">
        <v>144.18382099999999</v>
      </c>
      <c r="G1166">
        <v>1252.443237</v>
      </c>
      <c r="H1166">
        <v>14.751193000000001</v>
      </c>
      <c r="I1166">
        <v>14.736815</v>
      </c>
      <c r="J1166">
        <v>148.682816</v>
      </c>
      <c r="K1166">
        <v>149.044062</v>
      </c>
    </row>
    <row r="1167" spans="1:11" x14ac:dyDescent="0.25">
      <c r="A1167">
        <v>1255.6724850000001</v>
      </c>
      <c r="B1167">
        <v>14.741849</v>
      </c>
      <c r="C1167">
        <v>15.044691</v>
      </c>
      <c r="D1167">
        <v>148.794037</v>
      </c>
      <c r="E1167">
        <v>144.28263699999999</v>
      </c>
      <c r="G1167">
        <v>1255.6724850000001</v>
      </c>
      <c r="H1167">
        <v>14.741849</v>
      </c>
      <c r="I1167">
        <v>14.734156</v>
      </c>
      <c r="J1167">
        <v>148.794037</v>
      </c>
      <c r="K1167">
        <v>149.13143400000001</v>
      </c>
    </row>
    <row r="1168" spans="1:11" x14ac:dyDescent="0.25">
      <c r="A1168">
        <v>1258.9007570000001</v>
      </c>
      <c r="B1168">
        <v>14.667775000000001</v>
      </c>
      <c r="C1168">
        <v>15.039701000000001</v>
      </c>
      <c r="D1168">
        <v>148.73722799999999</v>
      </c>
      <c r="E1168">
        <v>144.380921</v>
      </c>
      <c r="G1168">
        <v>1258.9007570000001</v>
      </c>
      <c r="H1168">
        <v>14.667775000000001</v>
      </c>
      <c r="I1168">
        <v>14.731482</v>
      </c>
      <c r="J1168">
        <v>148.73722799999999</v>
      </c>
      <c r="K1168">
        <v>149.21835899999999</v>
      </c>
    </row>
    <row r="1169" spans="1:11" x14ac:dyDescent="0.25">
      <c r="A1169">
        <v>1262.1279300000001</v>
      </c>
      <c r="B1169">
        <v>14.660811000000001</v>
      </c>
      <c r="C1169">
        <v>15.034718</v>
      </c>
      <c r="D1169">
        <v>148.71347</v>
      </c>
      <c r="E1169">
        <v>144.47867299999999</v>
      </c>
      <c r="G1169">
        <v>1262.1279300000001</v>
      </c>
      <c r="H1169">
        <v>14.660811000000001</v>
      </c>
      <c r="I1169">
        <v>14.72879</v>
      </c>
      <c r="J1169">
        <v>148.71347</v>
      </c>
      <c r="K1169">
        <v>149.30483699999999</v>
      </c>
    </row>
    <row r="1170" spans="1:11" x14ac:dyDescent="0.25">
      <c r="A1170">
        <v>1265.354126</v>
      </c>
      <c r="B1170">
        <v>14.673069</v>
      </c>
      <c r="C1170">
        <v>15.029762</v>
      </c>
      <c r="D1170">
        <v>148.73577900000001</v>
      </c>
      <c r="E1170">
        <v>144.57589899999999</v>
      </c>
      <c r="G1170">
        <v>1265.354126</v>
      </c>
      <c r="H1170">
        <v>14.673069</v>
      </c>
      <c r="I1170">
        <v>14.726098</v>
      </c>
      <c r="J1170">
        <v>148.73577900000001</v>
      </c>
      <c r="K1170">
        <v>149.39086900000001</v>
      </c>
    </row>
    <row r="1171" spans="1:11" x14ac:dyDescent="0.25">
      <c r="A1171">
        <v>1268.579346</v>
      </c>
      <c r="B1171">
        <v>14.673916999999999</v>
      </c>
      <c r="C1171">
        <v>15.024946999999999</v>
      </c>
      <c r="D1171">
        <v>148.82174699999999</v>
      </c>
      <c r="E1171">
        <v>144.67259300000001</v>
      </c>
      <c r="G1171">
        <v>1268.579346</v>
      </c>
      <c r="H1171">
        <v>14.673916999999999</v>
      </c>
      <c r="I1171">
        <v>14.723519</v>
      </c>
      <c r="J1171">
        <v>148.82174699999999</v>
      </c>
      <c r="K1171">
        <v>149.476403</v>
      </c>
    </row>
    <row r="1172" spans="1:11" x14ac:dyDescent="0.25">
      <c r="A1172">
        <v>1271.803467</v>
      </c>
      <c r="B1172">
        <v>14.710706999999999</v>
      </c>
      <c r="C1172">
        <v>15.020141000000001</v>
      </c>
      <c r="D1172">
        <v>149.15850800000001</v>
      </c>
      <c r="E1172">
        <v>144.76878199999999</v>
      </c>
      <c r="G1172">
        <v>1271.803467</v>
      </c>
      <c r="H1172">
        <v>14.710706999999999</v>
      </c>
      <c r="I1172">
        <v>14.720926</v>
      </c>
      <c r="J1172">
        <v>149.15850800000001</v>
      </c>
      <c r="K1172">
        <v>149.56150199999999</v>
      </c>
    </row>
    <row r="1173" spans="1:11" x14ac:dyDescent="0.25">
      <c r="A1173">
        <v>1275.0264890000001</v>
      </c>
      <c r="B1173">
        <v>14.726315</v>
      </c>
      <c r="C1173">
        <v>15.015347999999999</v>
      </c>
      <c r="D1173">
        <v>149.32234199999999</v>
      </c>
      <c r="E1173">
        <v>144.864453</v>
      </c>
      <c r="G1173">
        <v>1275.0264890000001</v>
      </c>
      <c r="H1173">
        <v>14.726315</v>
      </c>
      <c r="I1173">
        <v>14.718323</v>
      </c>
      <c r="J1173">
        <v>149.32234199999999</v>
      </c>
      <c r="K1173">
        <v>149.64616599999999</v>
      </c>
    </row>
    <row r="1174" spans="1:11" x14ac:dyDescent="0.25">
      <c r="A1174">
        <v>1278.2486570000001</v>
      </c>
      <c r="B1174">
        <v>14.649336999999999</v>
      </c>
      <c r="C1174">
        <v>15.010583</v>
      </c>
      <c r="D1174">
        <v>149.14752200000001</v>
      </c>
      <c r="E1174">
        <v>144.959608</v>
      </c>
      <c r="G1174">
        <v>1278.2486570000001</v>
      </c>
      <c r="H1174">
        <v>14.649336999999999</v>
      </c>
      <c r="I1174">
        <v>14.715719999999999</v>
      </c>
      <c r="J1174">
        <v>149.14752200000001</v>
      </c>
      <c r="K1174">
        <v>149.7304</v>
      </c>
    </row>
    <row r="1175" spans="1:11" x14ac:dyDescent="0.25">
      <c r="A1175">
        <v>1281.4696039999999</v>
      </c>
      <c r="B1175">
        <v>14.767317</v>
      </c>
      <c r="C1175">
        <v>15.005925</v>
      </c>
      <c r="D1175">
        <v>149.31720000000001</v>
      </c>
      <c r="E1175">
        <v>145.05426600000001</v>
      </c>
      <c r="G1175">
        <v>1281.4696039999999</v>
      </c>
      <c r="H1175">
        <v>14.767317</v>
      </c>
      <c r="I1175">
        <v>14.713203</v>
      </c>
      <c r="J1175">
        <v>149.31720000000001</v>
      </c>
      <c r="K1175">
        <v>149.81415999999999</v>
      </c>
    </row>
    <row r="1176" spans="1:11" x14ac:dyDescent="0.25">
      <c r="A1176">
        <v>1284.6895750000001</v>
      </c>
      <c r="B1176">
        <v>14.709685</v>
      </c>
      <c r="C1176">
        <v>15.001305</v>
      </c>
      <c r="D1176">
        <v>149.53530900000001</v>
      </c>
      <c r="E1176">
        <v>145.14840799999999</v>
      </c>
      <c r="G1176">
        <v>1284.6895750000001</v>
      </c>
      <c r="H1176">
        <v>14.709685</v>
      </c>
      <c r="I1176">
        <v>14.710697</v>
      </c>
      <c r="J1176">
        <v>149.53530900000001</v>
      </c>
      <c r="K1176">
        <v>149.89748700000001</v>
      </c>
    </row>
    <row r="1177" spans="1:11" x14ac:dyDescent="0.25">
      <c r="A1177">
        <v>1287.9085689999999</v>
      </c>
      <c r="B1177">
        <v>14.634395</v>
      </c>
      <c r="C1177">
        <v>14.996693</v>
      </c>
      <c r="D1177">
        <v>149.43537900000001</v>
      </c>
      <c r="E1177">
        <v>145.242065</v>
      </c>
      <c r="G1177">
        <v>1287.9085689999999</v>
      </c>
      <c r="H1177">
        <v>14.634395</v>
      </c>
      <c r="I1177">
        <v>14.708178</v>
      </c>
      <c r="J1177">
        <v>149.43537900000001</v>
      </c>
      <c r="K1177">
        <v>149.98039800000001</v>
      </c>
    </row>
    <row r="1178" spans="1:11" x14ac:dyDescent="0.25">
      <c r="A1178">
        <v>1291.1264650000001</v>
      </c>
      <c r="B1178">
        <v>14.642262000000001</v>
      </c>
      <c r="C1178">
        <v>14.992105</v>
      </c>
      <c r="D1178">
        <v>149.372726</v>
      </c>
      <c r="E1178">
        <v>145.335217</v>
      </c>
      <c r="G1178">
        <v>1291.1264650000001</v>
      </c>
      <c r="H1178">
        <v>14.642262000000001</v>
      </c>
      <c r="I1178">
        <v>14.705657</v>
      </c>
      <c r="J1178">
        <v>149.372726</v>
      </c>
      <c r="K1178">
        <v>150.06289000000001</v>
      </c>
    </row>
    <row r="1179" spans="1:11" x14ac:dyDescent="0.25">
      <c r="A1179">
        <v>1294.3432620000001</v>
      </c>
      <c r="B1179">
        <v>14.714767999999999</v>
      </c>
      <c r="C1179">
        <v>14.987615999999999</v>
      </c>
      <c r="D1179">
        <v>149.53213500000001</v>
      </c>
      <c r="E1179">
        <v>145.42787999999999</v>
      </c>
      <c r="G1179">
        <v>1294.3432620000001</v>
      </c>
      <c r="H1179">
        <v>14.714767999999999</v>
      </c>
      <c r="I1179">
        <v>14.703213</v>
      </c>
      <c r="J1179">
        <v>149.53213500000001</v>
      </c>
      <c r="K1179">
        <v>150.144927</v>
      </c>
    </row>
    <row r="1180" spans="1:11" x14ac:dyDescent="0.25">
      <c r="A1180">
        <v>1297.559082</v>
      </c>
      <c r="B1180">
        <v>14.709892</v>
      </c>
      <c r="C1180">
        <v>14.983164</v>
      </c>
      <c r="D1180">
        <v>149.74137899999999</v>
      </c>
      <c r="E1180">
        <v>145.52006399999999</v>
      </c>
      <c r="G1180">
        <v>1297.559082</v>
      </c>
      <c r="H1180">
        <v>14.709892</v>
      </c>
      <c r="I1180">
        <v>14.700785</v>
      </c>
      <c r="J1180">
        <v>149.74137899999999</v>
      </c>
      <c r="K1180">
        <v>150.22654499999999</v>
      </c>
    </row>
    <row r="1181" spans="1:11" x14ac:dyDescent="0.25">
      <c r="A1181">
        <v>1300.7739260000001</v>
      </c>
      <c r="B1181">
        <v>14.69659</v>
      </c>
      <c r="C1181">
        <v>14.978723</v>
      </c>
      <c r="D1181">
        <v>149.879547</v>
      </c>
      <c r="E1181">
        <v>145.61175700000001</v>
      </c>
      <c r="G1181">
        <v>1300.7739260000001</v>
      </c>
      <c r="H1181">
        <v>14.69659</v>
      </c>
      <c r="I1181">
        <v>14.698344000000001</v>
      </c>
      <c r="J1181">
        <v>149.879547</v>
      </c>
      <c r="K1181">
        <v>150.307761</v>
      </c>
    </row>
    <row r="1182" spans="1:11" x14ac:dyDescent="0.25">
      <c r="A1182">
        <v>1303.9876710000001</v>
      </c>
      <c r="B1182">
        <v>14.661747</v>
      </c>
      <c r="C1182">
        <v>14.974281</v>
      </c>
      <c r="D1182">
        <v>149.85858200000001</v>
      </c>
      <c r="E1182">
        <v>145.70298</v>
      </c>
      <c r="G1182">
        <v>1303.9876710000001</v>
      </c>
      <c r="H1182">
        <v>14.661747</v>
      </c>
      <c r="I1182">
        <v>14.695881999999999</v>
      </c>
      <c r="J1182">
        <v>149.85858200000001</v>
      </c>
      <c r="K1182">
        <v>150.38857999999999</v>
      </c>
    </row>
    <row r="1183" spans="1:11" x14ac:dyDescent="0.25">
      <c r="A1183">
        <v>1307.200317</v>
      </c>
      <c r="B1183">
        <v>14.642440000000001</v>
      </c>
      <c r="C1183">
        <v>14.969955000000001</v>
      </c>
      <c r="D1183">
        <v>149.992966</v>
      </c>
      <c r="E1183">
        <v>145.793712</v>
      </c>
      <c r="G1183">
        <v>1307.200317</v>
      </c>
      <c r="H1183">
        <v>14.642440000000001</v>
      </c>
      <c r="I1183">
        <v>14.693511000000001</v>
      </c>
      <c r="J1183">
        <v>149.992966</v>
      </c>
      <c r="K1183">
        <v>150.46895000000001</v>
      </c>
    </row>
    <row r="1184" spans="1:11" x14ac:dyDescent="0.25">
      <c r="A1184">
        <v>1310.411865</v>
      </c>
      <c r="B1184">
        <v>14.636267</v>
      </c>
      <c r="C1184">
        <v>14.965667</v>
      </c>
      <c r="D1184">
        <v>150.09106399999999</v>
      </c>
      <c r="E1184">
        <v>145.883985</v>
      </c>
      <c r="G1184">
        <v>1310.411865</v>
      </c>
      <c r="H1184">
        <v>14.636267</v>
      </c>
      <c r="I1184">
        <v>14.691160999999999</v>
      </c>
      <c r="J1184">
        <v>150.09106399999999</v>
      </c>
      <c r="K1184">
        <v>150.54890900000001</v>
      </c>
    </row>
    <row r="1185" spans="1:11" x14ac:dyDescent="0.25">
      <c r="A1185">
        <v>1313.622437</v>
      </c>
      <c r="B1185">
        <v>14.617111</v>
      </c>
      <c r="C1185">
        <v>14.961403000000001</v>
      </c>
      <c r="D1185">
        <v>150.09213299999999</v>
      </c>
      <c r="E1185">
        <v>145.97377900000001</v>
      </c>
      <c r="G1185">
        <v>1313.622437</v>
      </c>
      <c r="H1185">
        <v>14.617111</v>
      </c>
      <c r="I1185">
        <v>14.68881</v>
      </c>
      <c r="J1185">
        <v>150.09213299999999</v>
      </c>
      <c r="K1185">
        <v>150.62847500000001</v>
      </c>
    </row>
    <row r="1186" spans="1:11" x14ac:dyDescent="0.25">
      <c r="A1186">
        <v>1316.8320309999999</v>
      </c>
      <c r="B1186">
        <v>14.61955</v>
      </c>
      <c r="C1186">
        <v>14.957140000000001</v>
      </c>
      <c r="D1186">
        <v>150.09936500000001</v>
      </c>
      <c r="E1186">
        <v>146.06310999999999</v>
      </c>
      <c r="G1186">
        <v>1316.8320309999999</v>
      </c>
      <c r="H1186">
        <v>14.61955</v>
      </c>
      <c r="I1186">
        <v>14.686439</v>
      </c>
      <c r="J1186">
        <v>150.09936500000001</v>
      </c>
      <c r="K1186">
        <v>150.70765599999999</v>
      </c>
    </row>
    <row r="1187" spans="1:11" x14ac:dyDescent="0.25">
      <c r="A1187">
        <v>1320.040405</v>
      </c>
      <c r="B1187">
        <v>14.697744999999999</v>
      </c>
      <c r="C1187">
        <v>14.952926</v>
      </c>
      <c r="D1187">
        <v>150.25676000000001</v>
      </c>
      <c r="E1187">
        <v>146.15199200000001</v>
      </c>
      <c r="G1187">
        <v>1320.040405</v>
      </c>
      <c r="H1187">
        <v>14.697744999999999</v>
      </c>
      <c r="I1187">
        <v>14.684100000000001</v>
      </c>
      <c r="J1187">
        <v>150.25676000000001</v>
      </c>
      <c r="K1187">
        <v>150.786429</v>
      </c>
    </row>
    <row r="1188" spans="1:11" x14ac:dyDescent="0.25">
      <c r="A1188">
        <v>1323.247803</v>
      </c>
      <c r="B1188">
        <v>14.699185</v>
      </c>
      <c r="C1188">
        <v>14.948805999999999</v>
      </c>
      <c r="D1188">
        <v>150.34710699999999</v>
      </c>
      <c r="E1188">
        <v>146.24040099999999</v>
      </c>
      <c r="G1188">
        <v>1323.247803</v>
      </c>
      <c r="H1188">
        <v>14.699185</v>
      </c>
      <c r="I1188">
        <v>14.681832</v>
      </c>
      <c r="J1188">
        <v>150.34710699999999</v>
      </c>
      <c r="K1188">
        <v>150.86478099999999</v>
      </c>
    </row>
    <row r="1189" spans="1:11" x14ac:dyDescent="0.25">
      <c r="A1189">
        <v>1326.4542240000001</v>
      </c>
      <c r="B1189">
        <v>14.592378</v>
      </c>
      <c r="C1189">
        <v>14.944697</v>
      </c>
      <c r="D1189">
        <v>150.13736</v>
      </c>
      <c r="E1189">
        <v>146.32836</v>
      </c>
      <c r="G1189">
        <v>1326.4542240000001</v>
      </c>
      <c r="H1189">
        <v>14.592378</v>
      </c>
      <c r="I1189">
        <v>14.679555000000001</v>
      </c>
      <c r="J1189">
        <v>150.13736</v>
      </c>
      <c r="K1189">
        <v>150.942756</v>
      </c>
    </row>
    <row r="1190" spans="1:11" x14ac:dyDescent="0.25">
      <c r="A1190">
        <v>1329.6595460000001</v>
      </c>
      <c r="B1190">
        <v>14.689730000000001</v>
      </c>
      <c r="C1190">
        <v>14.940602999999999</v>
      </c>
      <c r="D1190">
        <v>150.37196399999999</v>
      </c>
      <c r="E1190">
        <v>146.41586799999999</v>
      </c>
      <c r="G1190">
        <v>1329.6595460000001</v>
      </c>
      <c r="H1190">
        <v>14.689730000000001</v>
      </c>
      <c r="I1190">
        <v>14.677274000000001</v>
      </c>
      <c r="J1190">
        <v>150.37196399999999</v>
      </c>
      <c r="K1190">
        <v>151.02035100000001</v>
      </c>
    </row>
    <row r="1191" spans="1:11" x14ac:dyDescent="0.25">
      <c r="A1191">
        <v>1332.8637699999999</v>
      </c>
      <c r="B1191">
        <v>14.706735</v>
      </c>
      <c r="C1191">
        <v>14.936515999999999</v>
      </c>
      <c r="D1191">
        <v>150.71603400000001</v>
      </c>
      <c r="E1191">
        <v>146.50292899999999</v>
      </c>
      <c r="G1191">
        <v>1332.8637699999999</v>
      </c>
      <c r="H1191">
        <v>14.706735</v>
      </c>
      <c r="I1191">
        <v>14.67498</v>
      </c>
      <c r="J1191">
        <v>150.71603400000001</v>
      </c>
      <c r="K1191">
        <v>151.09757099999999</v>
      </c>
    </row>
    <row r="1192" spans="1:11" x14ac:dyDescent="0.25">
      <c r="A1192">
        <v>1336.0668949999999</v>
      </c>
      <c r="B1192">
        <v>14.670973</v>
      </c>
      <c r="C1192">
        <v>14.932537999999999</v>
      </c>
      <c r="D1192">
        <v>150.63911400000001</v>
      </c>
      <c r="E1192">
        <v>146.58954299999999</v>
      </c>
      <c r="G1192">
        <v>1336.0668949999999</v>
      </c>
      <c r="H1192">
        <v>14.670973</v>
      </c>
      <c r="I1192">
        <v>14.672776000000001</v>
      </c>
      <c r="J1192">
        <v>150.63911400000001</v>
      </c>
      <c r="K1192">
        <v>151.174374</v>
      </c>
    </row>
    <row r="1193" spans="1:11" x14ac:dyDescent="0.25">
      <c r="A1193">
        <v>1339.2689210000001</v>
      </c>
      <c r="B1193">
        <v>14.673254</v>
      </c>
      <c r="C1193">
        <v>14.928587</v>
      </c>
      <c r="D1193">
        <v>150.75747699999999</v>
      </c>
      <c r="E1193">
        <v>146.675715</v>
      </c>
      <c r="G1193">
        <v>1339.2689210000001</v>
      </c>
      <c r="H1193">
        <v>14.673254</v>
      </c>
      <c r="I1193">
        <v>14.670579</v>
      </c>
      <c r="J1193">
        <v>150.75747699999999</v>
      </c>
      <c r="K1193">
        <v>151.250799</v>
      </c>
    </row>
    <row r="1194" spans="1:11" x14ac:dyDescent="0.25">
      <c r="A1194">
        <v>1342.469971</v>
      </c>
      <c r="B1194">
        <v>14.639879000000001</v>
      </c>
      <c r="C1194">
        <v>14.924644000000001</v>
      </c>
      <c r="D1194">
        <v>150.51438899999999</v>
      </c>
      <c r="E1194">
        <v>146.76145299999999</v>
      </c>
      <c r="G1194">
        <v>1342.469971</v>
      </c>
      <c r="H1194">
        <v>14.639879000000001</v>
      </c>
      <c r="I1194">
        <v>14.668373000000001</v>
      </c>
      <c r="J1194">
        <v>150.51438899999999</v>
      </c>
      <c r="K1194">
        <v>151.32686000000001</v>
      </c>
    </row>
    <row r="1195" spans="1:11" x14ac:dyDescent="0.25">
      <c r="A1195">
        <v>1345.669922</v>
      </c>
      <c r="B1195">
        <v>14.654009</v>
      </c>
      <c r="C1195">
        <v>14.920718000000001</v>
      </c>
      <c r="D1195">
        <v>150.645355</v>
      </c>
      <c r="E1195">
        <v>146.846757</v>
      </c>
      <c r="G1195">
        <v>1345.669922</v>
      </c>
      <c r="H1195">
        <v>14.654009</v>
      </c>
      <c r="I1195">
        <v>14.666164999999999</v>
      </c>
      <c r="J1195">
        <v>150.645355</v>
      </c>
      <c r="K1195">
        <v>151.40255500000001</v>
      </c>
    </row>
    <row r="1196" spans="1:11" x14ac:dyDescent="0.25">
      <c r="A1196">
        <v>1348.8688959999999</v>
      </c>
      <c r="B1196">
        <v>14.677927</v>
      </c>
      <c r="C1196">
        <v>14.916834</v>
      </c>
      <c r="D1196">
        <v>151.08940100000001</v>
      </c>
      <c r="E1196">
        <v>146.931634</v>
      </c>
      <c r="G1196">
        <v>1348.8688959999999</v>
      </c>
      <c r="H1196">
        <v>14.677927</v>
      </c>
      <c r="I1196">
        <v>14.663982000000001</v>
      </c>
      <c r="J1196">
        <v>151.08940100000001</v>
      </c>
      <c r="K1196">
        <v>151.47787600000001</v>
      </c>
    </row>
    <row r="1197" spans="1:11" x14ac:dyDescent="0.25">
      <c r="A1197">
        <v>1352.06665</v>
      </c>
      <c r="B1197">
        <v>14.689230999999999</v>
      </c>
      <c r="C1197">
        <v>14.913031999999999</v>
      </c>
      <c r="D1197">
        <v>151.01908900000001</v>
      </c>
      <c r="E1197">
        <v>147.016064</v>
      </c>
      <c r="G1197">
        <v>1352.06665</v>
      </c>
      <c r="H1197">
        <v>14.689230999999999</v>
      </c>
      <c r="I1197">
        <v>14.661859</v>
      </c>
      <c r="J1197">
        <v>151.01908900000001</v>
      </c>
      <c r="K1197">
        <v>151.55280500000001</v>
      </c>
    </row>
    <row r="1198" spans="1:11" x14ac:dyDescent="0.25">
      <c r="A1198">
        <v>1355.263428</v>
      </c>
      <c r="B1198">
        <v>14.602142000000001</v>
      </c>
      <c r="C1198">
        <v>14.909247000000001</v>
      </c>
      <c r="D1198">
        <v>150.878342</v>
      </c>
      <c r="E1198">
        <v>147.10008300000001</v>
      </c>
      <c r="G1198">
        <v>1355.263428</v>
      </c>
      <c r="H1198">
        <v>14.602142000000001</v>
      </c>
      <c r="I1198">
        <v>14.659737</v>
      </c>
      <c r="J1198">
        <v>150.878342</v>
      </c>
      <c r="K1198">
        <v>151.627375</v>
      </c>
    </row>
    <row r="1199" spans="1:11" x14ac:dyDescent="0.25">
      <c r="A1199">
        <v>1358.459106</v>
      </c>
      <c r="B1199">
        <v>14.655877</v>
      </c>
      <c r="C1199">
        <v>14.905462999999999</v>
      </c>
      <c r="D1199">
        <v>151.03729200000001</v>
      </c>
      <c r="E1199">
        <v>147.183683</v>
      </c>
      <c r="G1199">
        <v>1358.459106</v>
      </c>
      <c r="H1199">
        <v>14.655877</v>
      </c>
      <c r="I1199">
        <v>14.6576</v>
      </c>
      <c r="J1199">
        <v>151.03729200000001</v>
      </c>
      <c r="K1199">
        <v>151.70159699999999</v>
      </c>
    </row>
    <row r="1200" spans="1:11" x14ac:dyDescent="0.25">
      <c r="A1200">
        <v>1361.653687</v>
      </c>
      <c r="B1200">
        <v>14.633535999999999</v>
      </c>
      <c r="C1200">
        <v>14.901685000000001</v>
      </c>
      <c r="D1200">
        <v>151.32652300000001</v>
      </c>
      <c r="E1200">
        <v>147.26685599999999</v>
      </c>
      <c r="G1200">
        <v>1361.653687</v>
      </c>
      <c r="H1200">
        <v>14.633535999999999</v>
      </c>
      <c r="I1200">
        <v>14.65545</v>
      </c>
      <c r="J1200">
        <v>151.32652300000001</v>
      </c>
      <c r="K1200">
        <v>151.77547100000001</v>
      </c>
    </row>
    <row r="1201" spans="1:11" x14ac:dyDescent="0.25">
      <c r="A1201">
        <v>1364.8472899999999</v>
      </c>
      <c r="B1201">
        <v>14.683885</v>
      </c>
      <c r="C1201">
        <v>14.898007</v>
      </c>
      <c r="D1201">
        <v>151.54925499999999</v>
      </c>
      <c r="E1201">
        <v>147.34961999999999</v>
      </c>
      <c r="G1201">
        <v>1364.8472899999999</v>
      </c>
      <c r="H1201">
        <v>14.683885</v>
      </c>
      <c r="I1201">
        <v>14.653384000000001</v>
      </c>
      <c r="J1201">
        <v>151.54925499999999</v>
      </c>
      <c r="K1201">
        <v>151.84895900000001</v>
      </c>
    </row>
    <row r="1202" spans="1:11" x14ac:dyDescent="0.25">
      <c r="A1202">
        <v>1368.039673</v>
      </c>
      <c r="B1202">
        <v>14.701810999999999</v>
      </c>
      <c r="C1202">
        <v>14.894359</v>
      </c>
      <c r="D1202">
        <v>151.654358</v>
      </c>
      <c r="E1202">
        <v>147.43196900000001</v>
      </c>
      <c r="G1202">
        <v>1368.039673</v>
      </c>
      <c r="H1202">
        <v>14.701810999999999</v>
      </c>
      <c r="I1202">
        <v>14.651331000000001</v>
      </c>
      <c r="J1202">
        <v>151.654358</v>
      </c>
      <c r="K1202">
        <v>151.922087</v>
      </c>
    </row>
    <row r="1203" spans="1:11" x14ac:dyDescent="0.25">
      <c r="A1203">
        <v>1371.2310789999999</v>
      </c>
      <c r="B1203">
        <v>14.55757</v>
      </c>
      <c r="C1203">
        <v>14.890720999999999</v>
      </c>
      <c r="D1203">
        <v>151.170593</v>
      </c>
      <c r="E1203">
        <v>147.513903</v>
      </c>
      <c r="G1203">
        <v>1371.2310789999999</v>
      </c>
      <c r="H1203">
        <v>14.55757</v>
      </c>
      <c r="I1203">
        <v>14.64927</v>
      </c>
      <c r="J1203">
        <v>151.170593</v>
      </c>
      <c r="K1203">
        <v>151.994878</v>
      </c>
    </row>
    <row r="1204" spans="1:11" x14ac:dyDescent="0.25">
      <c r="A1204">
        <v>1374.4213870000001</v>
      </c>
      <c r="B1204">
        <v>14.678903999999999</v>
      </c>
      <c r="C1204">
        <v>14.887093</v>
      </c>
      <c r="D1204">
        <v>151.473038</v>
      </c>
      <c r="E1204">
        <v>147.59543500000001</v>
      </c>
      <c r="G1204">
        <v>1374.4213870000001</v>
      </c>
      <c r="H1204">
        <v>14.678903999999999</v>
      </c>
      <c r="I1204">
        <v>14.647202999999999</v>
      </c>
      <c r="J1204">
        <v>151.473038</v>
      </c>
      <c r="K1204">
        <v>152.067329</v>
      </c>
    </row>
    <row r="1205" spans="1:11" x14ac:dyDescent="0.25">
      <c r="A1205">
        <v>1377.610596</v>
      </c>
      <c r="B1205">
        <v>14.660931</v>
      </c>
      <c r="C1205">
        <v>14.883470000000001</v>
      </c>
      <c r="D1205">
        <v>151.55032299999999</v>
      </c>
      <c r="E1205">
        <v>147.676571</v>
      </c>
      <c r="G1205">
        <v>1377.610596</v>
      </c>
      <c r="H1205">
        <v>14.660931</v>
      </c>
      <c r="I1205">
        <v>14.645127</v>
      </c>
      <c r="J1205">
        <v>151.55032299999999</v>
      </c>
      <c r="K1205">
        <v>152.13944499999999</v>
      </c>
    </row>
    <row r="1206" spans="1:11" x14ac:dyDescent="0.25">
      <c r="A1206">
        <v>1380.798706</v>
      </c>
      <c r="B1206">
        <v>14.645200000000001</v>
      </c>
      <c r="C1206">
        <v>14.879972</v>
      </c>
      <c r="D1206">
        <v>151.48263499999999</v>
      </c>
      <c r="E1206">
        <v>147.75729000000001</v>
      </c>
      <c r="G1206">
        <v>1380.798706</v>
      </c>
      <c r="H1206">
        <v>14.645200000000001</v>
      </c>
      <c r="I1206">
        <v>14.643155999999999</v>
      </c>
      <c r="J1206">
        <v>151.48263499999999</v>
      </c>
      <c r="K1206">
        <v>152.21117100000001</v>
      </c>
    </row>
    <row r="1207" spans="1:11" x14ac:dyDescent="0.25">
      <c r="A1207">
        <v>1383.9857179999999</v>
      </c>
      <c r="B1207">
        <v>14.638413999999999</v>
      </c>
      <c r="C1207">
        <v>14.876474</v>
      </c>
      <c r="D1207">
        <v>151.580566</v>
      </c>
      <c r="E1207">
        <v>147.83762100000001</v>
      </c>
      <c r="G1207">
        <v>1383.9857179999999</v>
      </c>
      <c r="H1207">
        <v>14.638413999999999</v>
      </c>
      <c r="I1207">
        <v>14.641173</v>
      </c>
      <c r="J1207">
        <v>151.580566</v>
      </c>
      <c r="K1207">
        <v>152.282569</v>
      </c>
    </row>
    <row r="1208" spans="1:11" x14ac:dyDescent="0.25">
      <c r="A1208">
        <v>1387.1717530000001</v>
      </c>
      <c r="B1208">
        <v>14.650373999999999</v>
      </c>
      <c r="C1208">
        <v>14.872989</v>
      </c>
      <c r="D1208">
        <v>151.68864400000001</v>
      </c>
      <c r="E1208">
        <v>147.91755000000001</v>
      </c>
      <c r="G1208">
        <v>1387.1717530000001</v>
      </c>
      <c r="H1208">
        <v>14.650373999999999</v>
      </c>
      <c r="I1208">
        <v>14.639182999999999</v>
      </c>
      <c r="J1208">
        <v>151.68864400000001</v>
      </c>
      <c r="K1208">
        <v>152.35364000000001</v>
      </c>
    </row>
    <row r="1209" spans="1:11" x14ac:dyDescent="0.25">
      <c r="A1209">
        <v>1390.356567</v>
      </c>
      <c r="B1209">
        <v>14.647409</v>
      </c>
      <c r="C1209">
        <v>14.869508</v>
      </c>
      <c r="D1209">
        <v>151.755753</v>
      </c>
      <c r="E1209">
        <v>147.99710099999999</v>
      </c>
      <c r="G1209">
        <v>1390.356567</v>
      </c>
      <c r="H1209">
        <v>14.647409</v>
      </c>
      <c r="I1209">
        <v>14.637187000000001</v>
      </c>
      <c r="J1209">
        <v>151.755753</v>
      </c>
      <c r="K1209">
        <v>152.42438200000001</v>
      </c>
    </row>
    <row r="1210" spans="1:11" x14ac:dyDescent="0.25">
      <c r="A1210">
        <v>1393.540405</v>
      </c>
      <c r="B1210">
        <v>14.625688999999999</v>
      </c>
      <c r="C1210">
        <v>14.866054999999999</v>
      </c>
      <c r="D1210">
        <v>151.84303299999999</v>
      </c>
      <c r="E1210">
        <v>148.07624999999999</v>
      </c>
      <c r="G1210">
        <v>1393.540405</v>
      </c>
      <c r="H1210">
        <v>14.625688999999999</v>
      </c>
      <c r="I1210">
        <v>14.635199</v>
      </c>
      <c r="J1210">
        <v>151.84303299999999</v>
      </c>
      <c r="K1210">
        <v>152.49479299999999</v>
      </c>
    </row>
    <row r="1211" spans="1:11" x14ac:dyDescent="0.25">
      <c r="A1211">
        <v>1396.7230219999999</v>
      </c>
      <c r="B1211">
        <v>14.605641</v>
      </c>
      <c r="C1211">
        <v>14.862689</v>
      </c>
      <c r="D1211">
        <v>151.91686999999999</v>
      </c>
      <c r="E1211">
        <v>148.15501900000001</v>
      </c>
      <c r="G1211">
        <v>1396.7230219999999</v>
      </c>
      <c r="H1211">
        <v>14.605641</v>
      </c>
      <c r="I1211">
        <v>14.633286</v>
      </c>
      <c r="J1211">
        <v>151.91686999999999</v>
      </c>
      <c r="K1211">
        <v>152.564843</v>
      </c>
    </row>
    <row r="1212" spans="1:11" x14ac:dyDescent="0.25">
      <c r="A1212">
        <v>1399.904663</v>
      </c>
      <c r="B1212">
        <v>14.62219</v>
      </c>
      <c r="C1212">
        <v>14.859346</v>
      </c>
      <c r="D1212">
        <v>151.90670800000001</v>
      </c>
      <c r="E1212">
        <v>148.23340099999999</v>
      </c>
      <c r="G1212">
        <v>1399.904663</v>
      </c>
      <c r="H1212">
        <v>14.62219</v>
      </c>
      <c r="I1212">
        <v>14.631379000000001</v>
      </c>
      <c r="J1212">
        <v>151.90670800000001</v>
      </c>
      <c r="K1212">
        <v>152.63457</v>
      </c>
    </row>
    <row r="1213" spans="1:11" x14ac:dyDescent="0.25">
      <c r="A1213">
        <v>1403.0850829999999</v>
      </c>
      <c r="B1213">
        <v>14.673544</v>
      </c>
      <c r="C1213">
        <v>14.856000999999999</v>
      </c>
      <c r="D1213">
        <v>152.21170000000001</v>
      </c>
      <c r="E1213">
        <v>148.311396</v>
      </c>
      <c r="G1213">
        <v>1403.0850829999999</v>
      </c>
      <c r="H1213">
        <v>14.673544</v>
      </c>
      <c r="I1213">
        <v>14.629455999999999</v>
      </c>
      <c r="J1213">
        <v>152.21170000000001</v>
      </c>
      <c r="K1213">
        <v>152.70398</v>
      </c>
    </row>
    <row r="1214" spans="1:11" x14ac:dyDescent="0.25">
      <c r="A1214">
        <v>1406.2645259999999</v>
      </c>
      <c r="B1214">
        <v>14.641757999999999</v>
      </c>
      <c r="C1214">
        <v>14.852664000000001</v>
      </c>
      <c r="D1214">
        <v>152.13061500000001</v>
      </c>
      <c r="E1214">
        <v>148.389027</v>
      </c>
      <c r="G1214">
        <v>1406.2645259999999</v>
      </c>
      <c r="H1214">
        <v>14.641757999999999</v>
      </c>
      <c r="I1214">
        <v>14.627528</v>
      </c>
      <c r="J1214">
        <v>152.13061500000001</v>
      </c>
      <c r="K1214">
        <v>152.773079</v>
      </c>
    </row>
    <row r="1215" spans="1:11" x14ac:dyDescent="0.25">
      <c r="A1215">
        <v>1409.442871</v>
      </c>
      <c r="B1215">
        <v>14.643621</v>
      </c>
      <c r="C1215">
        <v>14.849361</v>
      </c>
      <c r="D1215">
        <v>152.40827899999999</v>
      </c>
      <c r="E1215">
        <v>148.46628000000001</v>
      </c>
      <c r="G1215">
        <v>1409.442871</v>
      </c>
      <c r="H1215">
        <v>14.643621</v>
      </c>
      <c r="I1215">
        <v>14.625619</v>
      </c>
      <c r="J1215">
        <v>152.40827899999999</v>
      </c>
      <c r="K1215">
        <v>152.84185299999999</v>
      </c>
    </row>
    <row r="1216" spans="1:11" x14ac:dyDescent="0.25">
      <c r="A1216">
        <v>1412.619995</v>
      </c>
      <c r="B1216">
        <v>14.587878999999999</v>
      </c>
      <c r="C1216">
        <v>14.846133</v>
      </c>
      <c r="D1216">
        <v>152.11911000000001</v>
      </c>
      <c r="E1216">
        <v>148.543148</v>
      </c>
      <c r="G1216">
        <v>1412.619995</v>
      </c>
      <c r="H1216">
        <v>14.587878999999999</v>
      </c>
      <c r="I1216">
        <v>14.623768999999999</v>
      </c>
      <c r="J1216">
        <v>152.11911000000001</v>
      </c>
      <c r="K1216">
        <v>152.910282</v>
      </c>
    </row>
    <row r="1217" spans="1:11" x14ac:dyDescent="0.25">
      <c r="A1217">
        <v>1415.796143</v>
      </c>
      <c r="B1217">
        <v>14.642215</v>
      </c>
      <c r="C1217">
        <v>14.842926</v>
      </c>
      <c r="D1217">
        <v>152.41554300000001</v>
      </c>
      <c r="E1217">
        <v>148.619651</v>
      </c>
      <c r="G1217">
        <v>1415.796143</v>
      </c>
      <c r="H1217">
        <v>14.642215</v>
      </c>
      <c r="I1217">
        <v>14.621928</v>
      </c>
      <c r="J1217">
        <v>152.41554300000001</v>
      </c>
      <c r="K1217">
        <v>152.97839999999999</v>
      </c>
    </row>
    <row r="1218" spans="1:11" x14ac:dyDescent="0.25">
      <c r="A1218">
        <v>1418.9711910000001</v>
      </c>
      <c r="B1218">
        <v>14.592713</v>
      </c>
      <c r="C1218">
        <v>14.83972</v>
      </c>
      <c r="D1218">
        <v>152.286789</v>
      </c>
      <c r="E1218">
        <v>148.69578899999999</v>
      </c>
      <c r="G1218">
        <v>1418.9711910000001</v>
      </c>
      <c r="H1218">
        <v>14.592713</v>
      </c>
      <c r="I1218">
        <v>14.620073</v>
      </c>
      <c r="J1218">
        <v>152.286789</v>
      </c>
      <c r="K1218">
        <v>153.04621499999999</v>
      </c>
    </row>
    <row r="1219" spans="1:11" x14ac:dyDescent="0.25">
      <c r="A1219">
        <v>1422.1450199999999</v>
      </c>
      <c r="B1219">
        <v>14.628885</v>
      </c>
      <c r="C1219">
        <v>14.836525999999999</v>
      </c>
      <c r="D1219">
        <v>152.530136</v>
      </c>
      <c r="E1219">
        <v>148.771558</v>
      </c>
      <c r="G1219">
        <v>1422.1450199999999</v>
      </c>
      <c r="H1219">
        <v>14.628885</v>
      </c>
      <c r="I1219">
        <v>14.618217</v>
      </c>
      <c r="J1219">
        <v>152.530136</v>
      </c>
      <c r="K1219">
        <v>153.113721</v>
      </c>
    </row>
    <row r="1220" spans="1:11" x14ac:dyDescent="0.25">
      <c r="A1220">
        <v>1425.317871</v>
      </c>
      <c r="B1220">
        <v>14.614938</v>
      </c>
      <c r="C1220">
        <v>14.833335999999999</v>
      </c>
      <c r="D1220">
        <v>152.432266</v>
      </c>
      <c r="E1220">
        <v>148.84697199999999</v>
      </c>
      <c r="G1220">
        <v>1425.317871</v>
      </c>
      <c r="H1220">
        <v>14.614938</v>
      </c>
      <c r="I1220">
        <v>14.616351999999999</v>
      </c>
      <c r="J1220">
        <v>152.432266</v>
      </c>
      <c r="K1220">
        <v>153.18093099999999</v>
      </c>
    </row>
    <row r="1221" spans="1:11" x14ac:dyDescent="0.25">
      <c r="A1221">
        <v>1428.4895019999999</v>
      </c>
      <c r="B1221">
        <v>14.620509999999999</v>
      </c>
      <c r="C1221">
        <v>14.830253000000001</v>
      </c>
      <c r="D1221">
        <v>152.38104200000001</v>
      </c>
      <c r="E1221">
        <v>148.92201800000001</v>
      </c>
      <c r="G1221">
        <v>1428.4895019999999</v>
      </c>
      <c r="H1221">
        <v>14.620509999999999</v>
      </c>
      <c r="I1221">
        <v>14.61458</v>
      </c>
      <c r="J1221">
        <v>152.38104200000001</v>
      </c>
      <c r="K1221">
        <v>153.247792</v>
      </c>
    </row>
    <row r="1222" spans="1:11" x14ac:dyDescent="0.25">
      <c r="A1222">
        <v>1431.6601559999999</v>
      </c>
      <c r="B1222">
        <v>14.628761000000001</v>
      </c>
      <c r="C1222">
        <v>14.827176</v>
      </c>
      <c r="D1222">
        <v>152.50569200000001</v>
      </c>
      <c r="E1222">
        <v>148.996702</v>
      </c>
      <c r="G1222">
        <v>1431.6601559999999</v>
      </c>
      <c r="H1222">
        <v>14.628761000000001</v>
      </c>
      <c r="I1222">
        <v>14.612799000000001</v>
      </c>
      <c r="J1222">
        <v>152.50569200000001</v>
      </c>
      <c r="K1222">
        <v>153.31435999999999</v>
      </c>
    </row>
    <row r="1223" spans="1:11" x14ac:dyDescent="0.25">
      <c r="A1223">
        <v>1434.8295900000001</v>
      </c>
      <c r="B1223">
        <v>14.613861999999999</v>
      </c>
      <c r="C1223">
        <v>14.824111</v>
      </c>
      <c r="D1223">
        <v>152.61320499999999</v>
      </c>
      <c r="E1223">
        <v>149.07103599999999</v>
      </c>
      <c r="G1223">
        <v>1434.8295900000001</v>
      </c>
      <c r="H1223">
        <v>14.613861999999999</v>
      </c>
      <c r="I1223">
        <v>14.611019000000001</v>
      </c>
      <c r="J1223">
        <v>152.61320499999999</v>
      </c>
      <c r="K1223">
        <v>153.380628</v>
      </c>
    </row>
    <row r="1224" spans="1:11" x14ac:dyDescent="0.25">
      <c r="A1224">
        <v>1437.9979249999999</v>
      </c>
      <c r="B1224">
        <v>14.627656</v>
      </c>
      <c r="C1224">
        <v>14.821043</v>
      </c>
      <c r="D1224">
        <v>152.63505599999999</v>
      </c>
      <c r="E1224">
        <v>149.14502400000001</v>
      </c>
      <c r="G1224">
        <v>1437.9979249999999</v>
      </c>
      <c r="H1224">
        <v>14.627656</v>
      </c>
      <c r="I1224">
        <v>14.609223999999999</v>
      </c>
      <c r="J1224">
        <v>152.63505599999999</v>
      </c>
      <c r="K1224">
        <v>153.446607</v>
      </c>
    </row>
    <row r="1225" spans="1:11" x14ac:dyDescent="0.25">
      <c r="A1225">
        <v>1441.1651609999999</v>
      </c>
      <c r="B1225">
        <v>14.647413</v>
      </c>
      <c r="C1225">
        <v>14.817997</v>
      </c>
      <c r="D1225">
        <v>152.72264100000001</v>
      </c>
      <c r="E1225">
        <v>149.21865700000001</v>
      </c>
      <c r="G1225">
        <v>1441.1651609999999</v>
      </c>
      <c r="H1225">
        <v>14.647413</v>
      </c>
      <c r="I1225">
        <v>14.607436999999999</v>
      </c>
      <c r="J1225">
        <v>152.72264100000001</v>
      </c>
      <c r="K1225">
        <v>153.51229000000001</v>
      </c>
    </row>
    <row r="1226" spans="1:11" x14ac:dyDescent="0.25">
      <c r="A1226">
        <v>1444.3312989999999</v>
      </c>
      <c r="B1226">
        <v>14.656238</v>
      </c>
      <c r="C1226">
        <v>14.815014</v>
      </c>
      <c r="D1226">
        <v>152.823578</v>
      </c>
      <c r="E1226">
        <v>149.29193799999999</v>
      </c>
      <c r="G1226">
        <v>1444.3312989999999</v>
      </c>
      <c r="H1226">
        <v>14.656238</v>
      </c>
      <c r="I1226">
        <v>14.605700000000001</v>
      </c>
      <c r="J1226">
        <v>152.823578</v>
      </c>
      <c r="K1226">
        <v>153.57765800000001</v>
      </c>
    </row>
    <row r="1227" spans="1:11" x14ac:dyDescent="0.25">
      <c r="A1227">
        <v>1447.4963379999999</v>
      </c>
      <c r="B1227">
        <v>14.661713000000001</v>
      </c>
      <c r="C1227">
        <v>14.812074000000001</v>
      </c>
      <c r="D1227">
        <v>152.899506</v>
      </c>
      <c r="E1227">
        <v>149.364881</v>
      </c>
      <c r="G1227">
        <v>1447.4963379999999</v>
      </c>
      <c r="H1227">
        <v>14.661713000000001</v>
      </c>
      <c r="I1227">
        <v>14.603996</v>
      </c>
      <c r="J1227">
        <v>152.899506</v>
      </c>
      <c r="K1227">
        <v>153.64272099999999</v>
      </c>
    </row>
    <row r="1228" spans="1:11" x14ac:dyDescent="0.25">
      <c r="A1228">
        <v>1450.6602780000001</v>
      </c>
      <c r="B1228">
        <v>14.633967999999999</v>
      </c>
      <c r="C1228">
        <v>14.809131000000001</v>
      </c>
      <c r="D1228">
        <v>152.96839900000001</v>
      </c>
      <c r="E1228">
        <v>149.43748299999999</v>
      </c>
      <c r="G1228">
        <v>1450.6602780000001</v>
      </c>
      <c r="H1228">
        <v>14.633967999999999</v>
      </c>
      <c r="I1228">
        <v>14.602275000000001</v>
      </c>
      <c r="J1228">
        <v>152.96839900000001</v>
      </c>
      <c r="K1228">
        <v>153.707506</v>
      </c>
    </row>
    <row r="1229" spans="1:11" x14ac:dyDescent="0.25">
      <c r="A1229">
        <v>1453.8229980000001</v>
      </c>
      <c r="B1229">
        <v>14.613028999999999</v>
      </c>
      <c r="C1229">
        <v>14.806202000000001</v>
      </c>
      <c r="D1229">
        <v>153.11172500000001</v>
      </c>
      <c r="E1229">
        <v>149.509736</v>
      </c>
      <c r="G1229">
        <v>1453.8229980000001</v>
      </c>
      <c r="H1229">
        <v>14.613028999999999</v>
      </c>
      <c r="I1229">
        <v>14.600555999999999</v>
      </c>
      <c r="J1229">
        <v>153.11172500000001</v>
      </c>
      <c r="K1229">
        <v>153.77200199999999</v>
      </c>
    </row>
    <row r="1230" spans="1:11" x14ac:dyDescent="0.25">
      <c r="A1230">
        <v>1456.984741</v>
      </c>
      <c r="B1230">
        <v>14.569296</v>
      </c>
      <c r="C1230">
        <v>14.803273000000001</v>
      </c>
      <c r="D1230">
        <v>153.12359599999999</v>
      </c>
      <c r="E1230">
        <v>149.58165299999999</v>
      </c>
      <c r="G1230">
        <v>1456.984741</v>
      </c>
      <c r="H1230">
        <v>14.569296</v>
      </c>
      <c r="I1230">
        <v>14.598824</v>
      </c>
      <c r="J1230">
        <v>153.12359599999999</v>
      </c>
      <c r="K1230">
        <v>153.83622299999999</v>
      </c>
    </row>
    <row r="1231" spans="1:11" x14ac:dyDescent="0.25">
      <c r="A1231">
        <v>1460.145264</v>
      </c>
      <c r="B1231">
        <v>14.598088000000001</v>
      </c>
      <c r="C1231">
        <v>14.800393</v>
      </c>
      <c r="D1231">
        <v>153.12541200000001</v>
      </c>
      <c r="E1231">
        <v>149.65324100000001</v>
      </c>
      <c r="G1231">
        <v>1460.145264</v>
      </c>
      <c r="H1231">
        <v>14.598088000000001</v>
      </c>
      <c r="I1231">
        <v>14.597132999999999</v>
      </c>
      <c r="J1231">
        <v>153.12541200000001</v>
      </c>
      <c r="K1231">
        <v>153.90014300000001</v>
      </c>
    </row>
    <row r="1232" spans="1:11" x14ac:dyDescent="0.25">
      <c r="A1232">
        <v>1463.3046879999999</v>
      </c>
      <c r="B1232">
        <v>14.628807999999999</v>
      </c>
      <c r="C1232">
        <v>14.797568</v>
      </c>
      <c r="D1232">
        <v>153.25155599999999</v>
      </c>
      <c r="E1232">
        <v>149.724492</v>
      </c>
      <c r="G1232">
        <v>1463.3046879999999</v>
      </c>
      <c r="H1232">
        <v>14.628807999999999</v>
      </c>
      <c r="I1232">
        <v>14.595483</v>
      </c>
      <c r="J1232">
        <v>153.25155599999999</v>
      </c>
      <c r="K1232">
        <v>153.963763</v>
      </c>
    </row>
    <row r="1233" spans="1:11" x14ac:dyDescent="0.25">
      <c r="A1233">
        <v>1466.4628909999999</v>
      </c>
      <c r="B1233">
        <v>14.662554999999999</v>
      </c>
      <c r="C1233">
        <v>14.794759000000001</v>
      </c>
      <c r="D1233">
        <v>153.296921</v>
      </c>
      <c r="E1233">
        <v>149.79539700000001</v>
      </c>
      <c r="G1233">
        <v>1466.4628909999999</v>
      </c>
      <c r="H1233">
        <v>14.662554999999999</v>
      </c>
      <c r="I1233">
        <v>14.593835</v>
      </c>
      <c r="J1233">
        <v>153.296921</v>
      </c>
      <c r="K1233">
        <v>154.02710400000001</v>
      </c>
    </row>
    <row r="1234" spans="1:11" x14ac:dyDescent="0.25">
      <c r="A1234">
        <v>1469.6201169999999</v>
      </c>
      <c r="B1234">
        <v>14.672302999999999</v>
      </c>
      <c r="C1234">
        <v>14.791944000000001</v>
      </c>
      <c r="D1234">
        <v>153.462189</v>
      </c>
      <c r="E1234">
        <v>149.865993</v>
      </c>
      <c r="G1234">
        <v>1469.6201169999999</v>
      </c>
      <c r="H1234">
        <v>14.672302999999999</v>
      </c>
      <c r="I1234">
        <v>14.592174</v>
      </c>
      <c r="J1234">
        <v>153.462189</v>
      </c>
      <c r="K1234">
        <v>154.09017800000001</v>
      </c>
    </row>
    <row r="1235" spans="1:11" x14ac:dyDescent="0.25">
      <c r="A1235">
        <v>1472.7761230000001</v>
      </c>
      <c r="B1235">
        <v>14.640369</v>
      </c>
      <c r="C1235">
        <v>14.789144</v>
      </c>
      <c r="D1235">
        <v>153.48036200000001</v>
      </c>
      <c r="E1235">
        <v>149.93625</v>
      </c>
      <c r="G1235">
        <v>1472.7761230000001</v>
      </c>
      <c r="H1235">
        <v>14.640369</v>
      </c>
      <c r="I1235">
        <v>14.590514000000001</v>
      </c>
      <c r="J1235">
        <v>153.48036200000001</v>
      </c>
      <c r="K1235">
        <v>154.15297699999999</v>
      </c>
    </row>
    <row r="1236" spans="1:11" x14ac:dyDescent="0.25">
      <c r="A1236">
        <v>1475.93103</v>
      </c>
      <c r="B1236">
        <v>14.645604000000001</v>
      </c>
      <c r="C1236">
        <v>14.786356</v>
      </c>
      <c r="D1236">
        <v>153.44628900000001</v>
      </c>
      <c r="E1236">
        <v>150.00619800000001</v>
      </c>
      <c r="G1236">
        <v>1475.93103</v>
      </c>
      <c r="H1236">
        <v>14.645604000000001</v>
      </c>
      <c r="I1236">
        <v>14.588857000000001</v>
      </c>
      <c r="J1236">
        <v>153.44628900000001</v>
      </c>
      <c r="K1236">
        <v>154.21550400000001</v>
      </c>
    </row>
    <row r="1237" spans="1:11" x14ac:dyDescent="0.25">
      <c r="A1237">
        <v>1479.0848390000001</v>
      </c>
      <c r="B1237">
        <v>14.593529999999999</v>
      </c>
      <c r="C1237">
        <v>14.783639000000001</v>
      </c>
      <c r="D1237">
        <v>153.43824799999999</v>
      </c>
      <c r="E1237">
        <v>150.07580200000001</v>
      </c>
      <c r="G1237">
        <v>1479.0848390000001</v>
      </c>
      <c r="H1237">
        <v>14.593529999999999</v>
      </c>
      <c r="I1237">
        <v>14.587256999999999</v>
      </c>
      <c r="J1237">
        <v>153.43824799999999</v>
      </c>
      <c r="K1237">
        <v>154.27773300000001</v>
      </c>
    </row>
    <row r="1238" spans="1:11" x14ac:dyDescent="0.25">
      <c r="A1238">
        <v>1482.237427</v>
      </c>
      <c r="B1238">
        <v>14.596190999999999</v>
      </c>
      <c r="C1238">
        <v>14.780937</v>
      </c>
      <c r="D1238">
        <v>153.65090900000001</v>
      </c>
      <c r="E1238">
        <v>150.14510300000001</v>
      </c>
      <c r="G1238">
        <v>1482.237427</v>
      </c>
      <c r="H1238">
        <v>14.596190999999999</v>
      </c>
      <c r="I1238">
        <v>14.585665000000001</v>
      </c>
      <c r="J1238">
        <v>153.65090900000001</v>
      </c>
      <c r="K1238">
        <v>154.33969099999999</v>
      </c>
    </row>
    <row r="1239" spans="1:11" x14ac:dyDescent="0.25">
      <c r="A1239">
        <v>1485.3889160000001</v>
      </c>
      <c r="B1239">
        <v>14.619472999999999</v>
      </c>
      <c r="C1239">
        <v>14.778249000000001</v>
      </c>
      <c r="D1239">
        <v>153.65521200000001</v>
      </c>
      <c r="E1239">
        <v>150.21407400000001</v>
      </c>
      <c r="G1239">
        <v>1485.3889160000001</v>
      </c>
      <c r="H1239">
        <v>14.619472999999999</v>
      </c>
      <c r="I1239">
        <v>14.584073999999999</v>
      </c>
      <c r="J1239">
        <v>153.65521200000001</v>
      </c>
      <c r="K1239">
        <v>154.40138099999999</v>
      </c>
    </row>
    <row r="1240" spans="1:11" x14ac:dyDescent="0.25">
      <c r="A1240">
        <v>1488.539307</v>
      </c>
      <c r="B1240">
        <v>14.619063000000001</v>
      </c>
      <c r="C1240">
        <v>14.775561</v>
      </c>
      <c r="D1240">
        <v>153.71566799999999</v>
      </c>
      <c r="E1240">
        <v>150.282734</v>
      </c>
      <c r="G1240">
        <v>1488.539307</v>
      </c>
      <c r="H1240">
        <v>14.619063000000001</v>
      </c>
      <c r="I1240">
        <v>14.582471</v>
      </c>
      <c r="J1240">
        <v>153.71566799999999</v>
      </c>
      <c r="K1240">
        <v>154.46281500000001</v>
      </c>
    </row>
    <row r="1241" spans="1:11" x14ac:dyDescent="0.25">
      <c r="A1241">
        <v>1491.6885990000001</v>
      </c>
      <c r="B1241">
        <v>14.637995999999999</v>
      </c>
      <c r="C1241">
        <v>14.772879</v>
      </c>
      <c r="D1241">
        <v>153.81625399999999</v>
      </c>
      <c r="E1241">
        <v>150.35108</v>
      </c>
      <c r="G1241">
        <v>1491.6885990000001</v>
      </c>
      <c r="H1241">
        <v>14.637995999999999</v>
      </c>
      <c r="I1241">
        <v>14.580864999999999</v>
      </c>
      <c r="J1241">
        <v>153.81625399999999</v>
      </c>
      <c r="K1241">
        <v>154.523988</v>
      </c>
    </row>
    <row r="1242" spans="1:11" x14ac:dyDescent="0.25">
      <c r="A1242">
        <v>1494.8366699999999</v>
      </c>
      <c r="B1242">
        <v>14.619548999999999</v>
      </c>
      <c r="C1242">
        <v>14.770225999999999</v>
      </c>
      <c r="D1242">
        <v>153.79522700000001</v>
      </c>
      <c r="E1242">
        <v>150.41912500000001</v>
      </c>
      <c r="G1242">
        <v>1494.8366699999999</v>
      </c>
      <c r="H1242">
        <v>14.619548999999999</v>
      </c>
      <c r="I1242">
        <v>14.579280000000001</v>
      </c>
      <c r="J1242">
        <v>153.79522700000001</v>
      </c>
      <c r="K1242">
        <v>154.584889</v>
      </c>
    </row>
    <row r="1243" spans="1:11" x14ac:dyDescent="0.25">
      <c r="A1243">
        <v>1497.983643</v>
      </c>
      <c r="B1243">
        <v>14.629826</v>
      </c>
      <c r="C1243">
        <v>14.76765</v>
      </c>
      <c r="D1243">
        <v>153.82777400000001</v>
      </c>
      <c r="E1243">
        <v>150.48684700000001</v>
      </c>
      <c r="G1243">
        <v>1497.983643</v>
      </c>
      <c r="H1243">
        <v>14.629826</v>
      </c>
      <c r="I1243">
        <v>14.577759</v>
      </c>
      <c r="J1243">
        <v>153.82777400000001</v>
      </c>
      <c r="K1243">
        <v>154.64550199999999</v>
      </c>
    </row>
    <row r="1244" spans="1:11" x14ac:dyDescent="0.25">
      <c r="A1244">
        <v>1501.1295170000001</v>
      </c>
      <c r="B1244">
        <v>14.647631000000001</v>
      </c>
      <c r="C1244">
        <v>14.765076000000001</v>
      </c>
      <c r="D1244">
        <v>153.98249799999999</v>
      </c>
      <c r="E1244">
        <v>150.55426299999999</v>
      </c>
      <c r="G1244">
        <v>1501.1295170000001</v>
      </c>
      <c r="H1244">
        <v>14.647631000000001</v>
      </c>
      <c r="I1244">
        <v>14.576230000000001</v>
      </c>
      <c r="J1244">
        <v>153.98249799999999</v>
      </c>
      <c r="K1244">
        <v>154.705862</v>
      </c>
    </row>
    <row r="1245" spans="1:11" x14ac:dyDescent="0.25">
      <c r="A1245">
        <v>1504.2741699999999</v>
      </c>
      <c r="B1245">
        <v>14.596824</v>
      </c>
      <c r="C1245">
        <v>14.762506</v>
      </c>
      <c r="D1245">
        <v>154.01733400000001</v>
      </c>
      <c r="E1245">
        <v>150.62137300000001</v>
      </c>
      <c r="G1245">
        <v>1504.2741699999999</v>
      </c>
      <c r="H1245">
        <v>14.596824</v>
      </c>
      <c r="I1245">
        <v>14.574695999999999</v>
      </c>
      <c r="J1245">
        <v>154.01733400000001</v>
      </c>
      <c r="K1245">
        <v>154.76596699999999</v>
      </c>
    </row>
    <row r="1246" spans="1:11" x14ac:dyDescent="0.25">
      <c r="A1246">
        <v>1507.417725</v>
      </c>
      <c r="B1246">
        <v>14.676867</v>
      </c>
      <c r="C1246">
        <v>14.759938</v>
      </c>
      <c r="D1246">
        <v>154.28320299999999</v>
      </c>
      <c r="E1246">
        <v>150.68818400000001</v>
      </c>
      <c r="G1246">
        <v>1507.417725</v>
      </c>
      <c r="H1246">
        <v>14.676867</v>
      </c>
      <c r="I1246">
        <v>14.573154000000001</v>
      </c>
      <c r="J1246">
        <v>154.28320299999999</v>
      </c>
      <c r="K1246">
        <v>154.82582500000001</v>
      </c>
    </row>
    <row r="1247" spans="1:11" x14ac:dyDescent="0.25">
      <c r="A1247">
        <v>1510.5600589999999</v>
      </c>
      <c r="B1247">
        <v>14.655006999999999</v>
      </c>
      <c r="C1247">
        <v>14.757383000000001</v>
      </c>
      <c r="D1247">
        <v>154.13887</v>
      </c>
      <c r="E1247">
        <v>150.75469200000001</v>
      </c>
      <c r="G1247">
        <v>1510.5600589999999</v>
      </c>
      <c r="H1247">
        <v>14.655006999999999</v>
      </c>
      <c r="I1247">
        <v>14.571615</v>
      </c>
      <c r="J1247">
        <v>154.13887</v>
      </c>
      <c r="K1247">
        <v>154.885426</v>
      </c>
    </row>
    <row r="1248" spans="1:11" x14ac:dyDescent="0.25">
      <c r="A1248">
        <v>1513.701294</v>
      </c>
      <c r="B1248">
        <v>14.565042</v>
      </c>
      <c r="C1248">
        <v>14.754866</v>
      </c>
      <c r="D1248">
        <v>153.81243900000001</v>
      </c>
      <c r="E1248">
        <v>150.820896</v>
      </c>
      <c r="G1248">
        <v>1513.701294</v>
      </c>
      <c r="H1248">
        <v>14.565042</v>
      </c>
      <c r="I1248">
        <v>14.570104000000001</v>
      </c>
      <c r="J1248">
        <v>153.81243900000001</v>
      </c>
      <c r="K1248">
        <v>154.94476599999999</v>
      </c>
    </row>
    <row r="1249" spans="1:11" x14ac:dyDescent="0.25">
      <c r="A1249">
        <v>1516.8414310000001</v>
      </c>
      <c r="B1249">
        <v>14.658692</v>
      </c>
      <c r="C1249">
        <v>14.752408000000001</v>
      </c>
      <c r="D1249">
        <v>154.37004099999999</v>
      </c>
      <c r="E1249">
        <v>150.886797</v>
      </c>
      <c r="G1249">
        <v>1516.8414310000001</v>
      </c>
      <c r="H1249">
        <v>14.658692</v>
      </c>
      <c r="I1249">
        <v>14.568642000000001</v>
      </c>
      <c r="J1249">
        <v>154.37004099999999</v>
      </c>
      <c r="K1249">
        <v>155.00383400000001</v>
      </c>
    </row>
    <row r="1250" spans="1:11" x14ac:dyDescent="0.25">
      <c r="A1250">
        <v>1519.9803469999999</v>
      </c>
      <c r="B1250">
        <v>14.698739</v>
      </c>
      <c r="C1250">
        <v>14.749947000000001</v>
      </c>
      <c r="D1250">
        <v>154.589157</v>
      </c>
      <c r="E1250">
        <v>150.95241200000001</v>
      </c>
      <c r="G1250">
        <v>1519.9803469999999</v>
      </c>
      <c r="H1250">
        <v>14.698739</v>
      </c>
      <c r="I1250">
        <v>14.567168000000001</v>
      </c>
      <c r="J1250">
        <v>154.589157</v>
      </c>
      <c r="K1250">
        <v>155.06265999999999</v>
      </c>
    </row>
    <row r="1251" spans="1:11" x14ac:dyDescent="0.25">
      <c r="A1251">
        <v>1523.118164</v>
      </c>
      <c r="B1251">
        <v>14.594241</v>
      </c>
      <c r="C1251">
        <v>14.7475</v>
      </c>
      <c r="D1251">
        <v>154.33764600000001</v>
      </c>
      <c r="E1251">
        <v>151.01773499999999</v>
      </c>
      <c r="G1251">
        <v>1523.118164</v>
      </c>
      <c r="H1251">
        <v>14.594241</v>
      </c>
      <c r="I1251">
        <v>14.5657</v>
      </c>
      <c r="J1251">
        <v>154.33764600000001</v>
      </c>
      <c r="K1251">
        <v>155.12124</v>
      </c>
    </row>
    <row r="1252" spans="1:11" x14ac:dyDescent="0.25">
      <c r="A1252">
        <v>1526.2547609999999</v>
      </c>
      <c r="B1252">
        <v>14.590968</v>
      </c>
      <c r="C1252">
        <v>14.745049</v>
      </c>
      <c r="D1252">
        <v>154.32223500000001</v>
      </c>
      <c r="E1252">
        <v>151.08276799999999</v>
      </c>
      <c r="G1252">
        <v>1526.2547609999999</v>
      </c>
      <c r="H1252">
        <v>14.590968</v>
      </c>
      <c r="I1252">
        <v>14.564219</v>
      </c>
      <c r="J1252">
        <v>154.32223500000001</v>
      </c>
      <c r="K1252">
        <v>155.17957999999999</v>
      </c>
    </row>
    <row r="1253" spans="1:11" x14ac:dyDescent="0.25">
      <c r="A1253">
        <v>1529.390259</v>
      </c>
      <c r="B1253">
        <v>14.683778</v>
      </c>
      <c r="C1253">
        <v>14.742599999999999</v>
      </c>
      <c r="D1253">
        <v>154.704544</v>
      </c>
      <c r="E1253">
        <v>151.147503</v>
      </c>
      <c r="G1253">
        <v>1529.390259</v>
      </c>
      <c r="H1253">
        <v>14.683778</v>
      </c>
      <c r="I1253">
        <v>14.562728999999999</v>
      </c>
      <c r="J1253">
        <v>154.704544</v>
      </c>
      <c r="K1253">
        <v>155.237684</v>
      </c>
    </row>
    <row r="1254" spans="1:11" x14ac:dyDescent="0.25">
      <c r="A1254">
        <v>1532.5245359999999</v>
      </c>
      <c r="B1254">
        <v>14.575563000000001</v>
      </c>
      <c r="C1254">
        <v>14.740209999999999</v>
      </c>
      <c r="D1254">
        <v>154.36869799999999</v>
      </c>
      <c r="E1254">
        <v>151.21195499999999</v>
      </c>
      <c r="G1254">
        <v>1532.5245359999999</v>
      </c>
      <c r="H1254">
        <v>14.575563000000001</v>
      </c>
      <c r="I1254">
        <v>14.56129</v>
      </c>
      <c r="J1254">
        <v>154.36869799999999</v>
      </c>
      <c r="K1254">
        <v>155.29552200000001</v>
      </c>
    </row>
    <row r="1255" spans="1:11" x14ac:dyDescent="0.25">
      <c r="A1255">
        <v>1535.6577150000001</v>
      </c>
      <c r="B1255">
        <v>14.600568000000001</v>
      </c>
      <c r="C1255">
        <v>14.737862</v>
      </c>
      <c r="D1255">
        <v>154.453293</v>
      </c>
      <c r="E1255">
        <v>151.27611899999999</v>
      </c>
      <c r="G1255">
        <v>1535.6577150000001</v>
      </c>
      <c r="H1255">
        <v>14.600568000000001</v>
      </c>
      <c r="I1255">
        <v>14.559884</v>
      </c>
      <c r="J1255">
        <v>154.453293</v>
      </c>
      <c r="K1255">
        <v>155.35310799999999</v>
      </c>
    </row>
    <row r="1256" spans="1:11" x14ac:dyDescent="0.25">
      <c r="A1256">
        <v>1538.7897949999999</v>
      </c>
      <c r="B1256">
        <v>14.663237000000001</v>
      </c>
      <c r="C1256">
        <v>14.735512</v>
      </c>
      <c r="D1256">
        <v>154.724594</v>
      </c>
      <c r="E1256">
        <v>151.33999700000001</v>
      </c>
      <c r="G1256">
        <v>1538.7897949999999</v>
      </c>
      <c r="H1256">
        <v>14.663237000000001</v>
      </c>
      <c r="I1256">
        <v>14.558467</v>
      </c>
      <c r="J1256">
        <v>154.724594</v>
      </c>
      <c r="K1256">
        <v>155.410462</v>
      </c>
    </row>
    <row r="1257" spans="1:11" x14ac:dyDescent="0.25">
      <c r="A1257">
        <v>1541.9205320000001</v>
      </c>
      <c r="B1257">
        <v>14.671638</v>
      </c>
      <c r="C1257">
        <v>14.733177</v>
      </c>
      <c r="D1257">
        <v>154.80505400000001</v>
      </c>
      <c r="E1257">
        <v>151.40358699999999</v>
      </c>
      <c r="G1257">
        <v>1541.9205320000001</v>
      </c>
      <c r="H1257">
        <v>14.671638</v>
      </c>
      <c r="I1257">
        <v>14.557055</v>
      </c>
      <c r="J1257">
        <v>154.80505400000001</v>
      </c>
      <c r="K1257">
        <v>155.46757400000001</v>
      </c>
    </row>
    <row r="1258" spans="1:11" x14ac:dyDescent="0.25">
      <c r="A1258">
        <v>1545.050293</v>
      </c>
      <c r="B1258">
        <v>14.547015999999999</v>
      </c>
      <c r="C1258">
        <v>14.730834</v>
      </c>
      <c r="D1258">
        <v>154.52735899999999</v>
      </c>
      <c r="E1258">
        <v>151.46691200000001</v>
      </c>
      <c r="G1258">
        <v>1545.050293</v>
      </c>
      <c r="H1258">
        <v>14.547015999999999</v>
      </c>
      <c r="I1258">
        <v>14.555629</v>
      </c>
      <c r="J1258">
        <v>154.52735899999999</v>
      </c>
      <c r="K1258">
        <v>155.524463</v>
      </c>
    </row>
    <row r="1259" spans="1:11" x14ac:dyDescent="0.25">
      <c r="A1259">
        <v>1548.1788329999999</v>
      </c>
      <c r="B1259">
        <v>14.606831</v>
      </c>
      <c r="C1259">
        <v>14.728503</v>
      </c>
      <c r="D1259">
        <v>154.9151</v>
      </c>
      <c r="E1259">
        <v>151.52995799999999</v>
      </c>
      <c r="G1259">
        <v>1548.1788329999999</v>
      </c>
      <c r="H1259">
        <v>14.606831</v>
      </c>
      <c r="I1259">
        <v>14.554207</v>
      </c>
      <c r="J1259">
        <v>154.9151</v>
      </c>
      <c r="K1259">
        <v>155.58111700000001</v>
      </c>
    </row>
    <row r="1260" spans="1:11" x14ac:dyDescent="0.25">
      <c r="A1260">
        <v>1551.3061520000001</v>
      </c>
      <c r="B1260">
        <v>14.659165</v>
      </c>
      <c r="C1260">
        <v>14.726208</v>
      </c>
      <c r="D1260">
        <v>154.672821</v>
      </c>
      <c r="E1260">
        <v>151.59271000000001</v>
      </c>
      <c r="G1260">
        <v>1551.3061520000001</v>
      </c>
      <c r="H1260">
        <v>14.659165</v>
      </c>
      <c r="I1260">
        <v>14.552809</v>
      </c>
      <c r="J1260">
        <v>154.672821</v>
      </c>
      <c r="K1260">
        <v>155.63752700000001</v>
      </c>
    </row>
    <row r="1261" spans="1:11" x14ac:dyDescent="0.25">
      <c r="A1261">
        <v>1554.4323730000001</v>
      </c>
      <c r="B1261">
        <v>14.638298000000001</v>
      </c>
      <c r="C1261">
        <v>14.723966000000001</v>
      </c>
      <c r="D1261">
        <v>154.80740399999999</v>
      </c>
      <c r="E1261">
        <v>151.65519800000001</v>
      </c>
      <c r="G1261">
        <v>1554.4323730000001</v>
      </c>
      <c r="H1261">
        <v>14.638298000000001</v>
      </c>
      <c r="I1261">
        <v>14.551458</v>
      </c>
      <c r="J1261">
        <v>154.80740399999999</v>
      </c>
      <c r="K1261">
        <v>155.69368600000001</v>
      </c>
    </row>
    <row r="1262" spans="1:11" x14ac:dyDescent="0.25">
      <c r="A1262">
        <v>1557.5573730000001</v>
      </c>
      <c r="B1262">
        <v>14.627105999999999</v>
      </c>
      <c r="C1262">
        <v>14.721730000000001</v>
      </c>
      <c r="D1262">
        <v>154.944717</v>
      </c>
      <c r="E1262">
        <v>151.71740399999999</v>
      </c>
      <c r="G1262">
        <v>1557.5573730000001</v>
      </c>
      <c r="H1262">
        <v>14.627105999999999</v>
      </c>
      <c r="I1262">
        <v>14.550103999999999</v>
      </c>
      <c r="J1262">
        <v>154.944717</v>
      </c>
      <c r="K1262">
        <v>155.749618</v>
      </c>
    </row>
    <row r="1263" spans="1:11" x14ac:dyDescent="0.25">
      <c r="A1263">
        <v>1560.6811520000001</v>
      </c>
      <c r="B1263">
        <v>14.591117000000001</v>
      </c>
      <c r="C1263">
        <v>14.719495</v>
      </c>
      <c r="D1263">
        <v>154.743393</v>
      </c>
      <c r="E1263">
        <v>151.77935199999999</v>
      </c>
      <c r="G1263">
        <v>1560.6811520000001</v>
      </c>
      <c r="H1263">
        <v>14.591117000000001</v>
      </c>
      <c r="I1263">
        <v>14.548745</v>
      </c>
      <c r="J1263">
        <v>154.743393</v>
      </c>
      <c r="K1263">
        <v>155.80532600000001</v>
      </c>
    </row>
    <row r="1264" spans="1:11" x14ac:dyDescent="0.25">
      <c r="A1264">
        <v>1563.8038329999999</v>
      </c>
      <c r="B1264">
        <v>14.630606999999999</v>
      </c>
      <c r="C1264">
        <v>14.717262</v>
      </c>
      <c r="D1264">
        <v>155.09643600000001</v>
      </c>
      <c r="E1264">
        <v>151.841016</v>
      </c>
      <c r="G1264">
        <v>1563.8038329999999</v>
      </c>
      <c r="H1264">
        <v>14.630606999999999</v>
      </c>
      <c r="I1264">
        <v>14.547376999999999</v>
      </c>
      <c r="J1264">
        <v>155.09643600000001</v>
      </c>
      <c r="K1264">
        <v>155.86081300000001</v>
      </c>
    </row>
    <row r="1265" spans="1:11" x14ac:dyDescent="0.25">
      <c r="A1265">
        <v>1566.9254149999999</v>
      </c>
      <c r="B1265">
        <v>14.604823</v>
      </c>
      <c r="C1265">
        <v>14.715039000000001</v>
      </c>
      <c r="D1265">
        <v>154.99237099999999</v>
      </c>
      <c r="E1265">
        <v>151.90242900000001</v>
      </c>
      <c r="G1265">
        <v>1566.9254149999999</v>
      </c>
      <c r="H1265">
        <v>14.604823</v>
      </c>
      <c r="I1265">
        <v>14.546014</v>
      </c>
      <c r="J1265">
        <v>154.99237099999999</v>
      </c>
      <c r="K1265">
        <v>155.916076</v>
      </c>
    </row>
    <row r="1266" spans="1:11" x14ac:dyDescent="0.25">
      <c r="A1266">
        <v>1570.045654</v>
      </c>
      <c r="B1266">
        <v>14.633126000000001</v>
      </c>
      <c r="C1266">
        <v>14.712820000000001</v>
      </c>
      <c r="D1266">
        <v>155.15008499999999</v>
      </c>
      <c r="E1266">
        <v>151.96356399999999</v>
      </c>
      <c r="G1266">
        <v>1570.045654</v>
      </c>
      <c r="H1266">
        <v>14.633126000000001</v>
      </c>
      <c r="I1266">
        <v>14.544644999999999</v>
      </c>
      <c r="J1266">
        <v>155.15008499999999</v>
      </c>
      <c r="K1266">
        <v>155.97111599999999</v>
      </c>
    </row>
    <row r="1267" spans="1:11" x14ac:dyDescent="0.25">
      <c r="A1267">
        <v>1573.1647949999999</v>
      </c>
      <c r="B1267">
        <v>14.557824</v>
      </c>
      <c r="C1267">
        <v>14.710684000000001</v>
      </c>
      <c r="D1267">
        <v>155.01715100000001</v>
      </c>
      <c r="E1267">
        <v>152.02443099999999</v>
      </c>
      <c r="G1267">
        <v>1573.1647949999999</v>
      </c>
      <c r="H1267">
        <v>14.557824</v>
      </c>
      <c r="I1267">
        <v>14.543352000000001</v>
      </c>
      <c r="J1267">
        <v>155.01715100000001</v>
      </c>
      <c r="K1267">
        <v>156.025901</v>
      </c>
    </row>
    <row r="1268" spans="1:11" x14ac:dyDescent="0.25">
      <c r="A1268">
        <v>1576.282837</v>
      </c>
      <c r="B1268">
        <v>14.671155000000001</v>
      </c>
      <c r="C1268">
        <v>14.708542</v>
      </c>
      <c r="D1268">
        <v>155.23048399999999</v>
      </c>
      <c r="E1268">
        <v>152.08504600000001</v>
      </c>
      <c r="G1268">
        <v>1576.282837</v>
      </c>
      <c r="H1268">
        <v>14.671155000000001</v>
      </c>
      <c r="I1268">
        <v>14.542045999999999</v>
      </c>
      <c r="J1268">
        <v>155.23048399999999</v>
      </c>
      <c r="K1268">
        <v>156.08047400000001</v>
      </c>
    </row>
    <row r="1269" spans="1:11" x14ac:dyDescent="0.25">
      <c r="A1269">
        <v>1579.399658</v>
      </c>
      <c r="B1269">
        <v>14.573831</v>
      </c>
      <c r="C1269">
        <v>14.706416000000001</v>
      </c>
      <c r="D1269">
        <v>155.122894</v>
      </c>
      <c r="E1269">
        <v>152.14538999999999</v>
      </c>
      <c r="G1269">
        <v>1579.399658</v>
      </c>
      <c r="H1269">
        <v>14.573831</v>
      </c>
      <c r="I1269">
        <v>14.540747</v>
      </c>
      <c r="J1269">
        <v>155.122894</v>
      </c>
      <c r="K1269">
        <v>156.134826</v>
      </c>
    </row>
    <row r="1270" spans="1:11" x14ac:dyDescent="0.25">
      <c r="A1270">
        <v>1582.515259</v>
      </c>
      <c r="B1270">
        <v>14.633694999999999</v>
      </c>
      <c r="C1270">
        <v>14.704283</v>
      </c>
      <c r="D1270">
        <v>155.268494</v>
      </c>
      <c r="E1270">
        <v>152.20547500000001</v>
      </c>
      <c r="G1270">
        <v>1582.515259</v>
      </c>
      <c r="H1270">
        <v>14.633694999999999</v>
      </c>
      <c r="I1270">
        <v>14.539434999999999</v>
      </c>
      <c r="J1270">
        <v>155.268494</v>
      </c>
      <c r="K1270">
        <v>156.18896699999999</v>
      </c>
    </row>
    <row r="1271" spans="1:11" x14ac:dyDescent="0.25">
      <c r="A1271">
        <v>1585.629639</v>
      </c>
      <c r="B1271">
        <v>14.544496000000001</v>
      </c>
      <c r="C1271">
        <v>14.702162</v>
      </c>
      <c r="D1271">
        <v>155.17896999999999</v>
      </c>
      <c r="E1271">
        <v>152.26530299999999</v>
      </c>
      <c r="G1271">
        <v>1585.629639</v>
      </c>
      <c r="H1271">
        <v>14.544496000000001</v>
      </c>
      <c r="I1271">
        <v>14.538126</v>
      </c>
      <c r="J1271">
        <v>155.17896999999999</v>
      </c>
      <c r="K1271">
        <v>156.24289099999999</v>
      </c>
    </row>
    <row r="1272" spans="1:11" x14ac:dyDescent="0.25">
      <c r="A1272">
        <v>1588.7429199999999</v>
      </c>
      <c r="B1272">
        <v>14.633850000000001</v>
      </c>
      <c r="C1272">
        <v>14.700036000000001</v>
      </c>
      <c r="D1272">
        <v>155.458878</v>
      </c>
      <c r="E1272">
        <v>152.32487800000001</v>
      </c>
      <c r="G1272">
        <v>1588.7429199999999</v>
      </c>
      <c r="H1272">
        <v>14.633850000000001</v>
      </c>
      <c r="I1272">
        <v>14.536804999999999</v>
      </c>
      <c r="J1272">
        <v>155.458878</v>
      </c>
      <c r="K1272">
        <v>156.296606</v>
      </c>
    </row>
    <row r="1273" spans="1:11" x14ac:dyDescent="0.25">
      <c r="A1273">
        <v>1591.8549800000001</v>
      </c>
      <c r="B1273">
        <v>14.646223000000001</v>
      </c>
      <c r="C1273">
        <v>14.697974</v>
      </c>
      <c r="D1273">
        <v>155.52389500000001</v>
      </c>
      <c r="E1273">
        <v>152.38419300000001</v>
      </c>
      <c r="G1273">
        <v>1591.8549800000001</v>
      </c>
      <c r="H1273">
        <v>14.646223000000001</v>
      </c>
      <c r="I1273">
        <v>14.535541</v>
      </c>
      <c r="J1273">
        <v>155.52389500000001</v>
      </c>
      <c r="K1273">
        <v>156.35008300000001</v>
      </c>
    </row>
    <row r="1274" spans="1:11" x14ac:dyDescent="0.25">
      <c r="A1274">
        <v>1594.9658199999999</v>
      </c>
      <c r="B1274">
        <v>14.624976999999999</v>
      </c>
      <c r="C1274">
        <v>14.695936</v>
      </c>
      <c r="D1274">
        <v>155.41795300000001</v>
      </c>
      <c r="E1274">
        <v>152.44325499999999</v>
      </c>
      <c r="G1274">
        <v>1594.9658199999999</v>
      </c>
      <c r="H1274">
        <v>14.624976999999999</v>
      </c>
      <c r="I1274">
        <v>14.534295</v>
      </c>
      <c r="J1274">
        <v>155.41795300000001</v>
      </c>
      <c r="K1274">
        <v>156.40333999999999</v>
      </c>
    </row>
    <row r="1275" spans="1:11" x14ac:dyDescent="0.25">
      <c r="A1275">
        <v>1598.075562</v>
      </c>
      <c r="B1275">
        <v>14.652314000000001</v>
      </c>
      <c r="C1275">
        <v>14.693910000000001</v>
      </c>
      <c r="D1275">
        <v>155.57318100000001</v>
      </c>
      <c r="E1275">
        <v>152.50206499999999</v>
      </c>
      <c r="G1275">
        <v>1598.075562</v>
      </c>
      <c r="H1275">
        <v>14.652314000000001</v>
      </c>
      <c r="I1275">
        <v>14.533053000000001</v>
      </c>
      <c r="J1275">
        <v>155.57318100000001</v>
      </c>
      <c r="K1275">
        <v>156.45638600000001</v>
      </c>
    </row>
    <row r="1276" spans="1:11" x14ac:dyDescent="0.25">
      <c r="A1276">
        <v>1601.184082</v>
      </c>
      <c r="B1276">
        <v>14.654623000000001</v>
      </c>
      <c r="C1276">
        <v>14.691884999999999</v>
      </c>
      <c r="D1276">
        <v>155.643631</v>
      </c>
      <c r="E1276">
        <v>152.56062900000001</v>
      </c>
      <c r="G1276">
        <v>1601.184082</v>
      </c>
      <c r="H1276">
        <v>14.654623000000001</v>
      </c>
      <c r="I1276">
        <v>14.531803999999999</v>
      </c>
      <c r="J1276">
        <v>155.643631</v>
      </c>
      <c r="K1276">
        <v>156.50922700000001</v>
      </c>
    </row>
    <row r="1277" spans="1:11" x14ac:dyDescent="0.25">
      <c r="A1277">
        <v>1604.2913820000001</v>
      </c>
      <c r="B1277">
        <v>14.639714</v>
      </c>
      <c r="C1277">
        <v>14.689855</v>
      </c>
      <c r="D1277">
        <v>155.78440900000001</v>
      </c>
      <c r="E1277">
        <v>152.618944</v>
      </c>
      <c r="G1277">
        <v>1604.2913820000001</v>
      </c>
      <c r="H1277">
        <v>14.639714</v>
      </c>
      <c r="I1277">
        <v>14.530544000000001</v>
      </c>
      <c r="J1277">
        <v>155.78440900000001</v>
      </c>
      <c r="K1277">
        <v>156.56186500000001</v>
      </c>
    </row>
    <row r="1278" spans="1:11" x14ac:dyDescent="0.25">
      <c r="A1278">
        <v>1607.397461</v>
      </c>
      <c r="B1278">
        <v>14.698537999999999</v>
      </c>
      <c r="C1278">
        <v>14.687837999999999</v>
      </c>
      <c r="D1278">
        <v>155.898346</v>
      </c>
      <c r="E1278">
        <v>152.67701299999999</v>
      </c>
      <c r="G1278">
        <v>1607.397461</v>
      </c>
      <c r="H1278">
        <v>14.698537999999999</v>
      </c>
      <c r="I1278">
        <v>14.529291000000001</v>
      </c>
      <c r="J1278">
        <v>155.898346</v>
      </c>
      <c r="K1278">
        <v>156.614294</v>
      </c>
    </row>
    <row r="1279" spans="1:11" x14ac:dyDescent="0.25">
      <c r="A1279">
        <v>1610.5024410000001</v>
      </c>
      <c r="B1279">
        <v>14.567152</v>
      </c>
      <c r="C1279">
        <v>14.685826</v>
      </c>
      <c r="D1279">
        <v>155.661179</v>
      </c>
      <c r="E1279">
        <v>152.73482799999999</v>
      </c>
      <c r="G1279">
        <v>1610.5024410000001</v>
      </c>
      <c r="H1279">
        <v>14.567152</v>
      </c>
      <c r="I1279">
        <v>14.528034</v>
      </c>
      <c r="J1279">
        <v>155.661179</v>
      </c>
      <c r="K1279">
        <v>156.66652300000001</v>
      </c>
    </row>
    <row r="1280" spans="1:11" x14ac:dyDescent="0.25">
      <c r="A1280">
        <v>1613.6060789999999</v>
      </c>
      <c r="B1280">
        <v>14.58385</v>
      </c>
      <c r="C1280">
        <v>14.683885</v>
      </c>
      <c r="D1280">
        <v>155.471451</v>
      </c>
      <c r="E1280">
        <v>152.79240300000001</v>
      </c>
      <c r="G1280">
        <v>1613.6060789999999</v>
      </c>
      <c r="H1280">
        <v>14.58385</v>
      </c>
      <c r="I1280">
        <v>14.526843</v>
      </c>
      <c r="J1280">
        <v>155.471451</v>
      </c>
      <c r="K1280">
        <v>156.718513</v>
      </c>
    </row>
    <row r="1281" spans="1:11" x14ac:dyDescent="0.25">
      <c r="A1281">
        <v>1616.7086179999999</v>
      </c>
      <c r="B1281">
        <v>14.653086</v>
      </c>
      <c r="C1281">
        <v>14.681948999999999</v>
      </c>
      <c r="D1281">
        <v>156.14738500000001</v>
      </c>
      <c r="E1281">
        <v>152.849739</v>
      </c>
      <c r="G1281">
        <v>1616.7086179999999</v>
      </c>
      <c r="H1281">
        <v>14.653086</v>
      </c>
      <c r="I1281">
        <v>14.525651</v>
      </c>
      <c r="J1281">
        <v>156.14738500000001</v>
      </c>
      <c r="K1281">
        <v>156.77030400000001</v>
      </c>
    </row>
    <row r="1282" spans="1:11" x14ac:dyDescent="0.25">
      <c r="A1282">
        <v>1619.809937</v>
      </c>
      <c r="B1282">
        <v>14.66553</v>
      </c>
      <c r="C1282">
        <v>14.680009999999999</v>
      </c>
      <c r="D1282">
        <v>155.96156300000001</v>
      </c>
      <c r="E1282">
        <v>152.906823</v>
      </c>
      <c r="G1282">
        <v>1619.809937</v>
      </c>
      <c r="H1282">
        <v>14.66553</v>
      </c>
      <c r="I1282">
        <v>14.524447</v>
      </c>
      <c r="J1282">
        <v>155.96156300000001</v>
      </c>
      <c r="K1282">
        <v>156.8219</v>
      </c>
    </row>
    <row r="1283" spans="1:11" x14ac:dyDescent="0.25">
      <c r="A1283">
        <v>1622.9101559999999</v>
      </c>
      <c r="B1283">
        <v>14.590164</v>
      </c>
      <c r="C1283">
        <v>14.678081000000001</v>
      </c>
      <c r="D1283">
        <v>155.862762</v>
      </c>
      <c r="E1283">
        <v>152.96368200000001</v>
      </c>
      <c r="G1283">
        <v>1622.9101559999999</v>
      </c>
      <c r="H1283">
        <v>14.590164</v>
      </c>
      <c r="I1283">
        <v>14.523248000000001</v>
      </c>
      <c r="J1283">
        <v>155.862762</v>
      </c>
      <c r="K1283">
        <v>156.87329600000001</v>
      </c>
    </row>
    <row r="1284" spans="1:11" x14ac:dyDescent="0.25">
      <c r="A1284">
        <v>1626.009033</v>
      </c>
      <c r="B1284">
        <v>14.699569</v>
      </c>
      <c r="C1284">
        <v>14.676156000000001</v>
      </c>
      <c r="D1284">
        <v>156.01985199999999</v>
      </c>
      <c r="E1284">
        <v>153.020297</v>
      </c>
      <c r="G1284">
        <v>1626.009033</v>
      </c>
      <c r="H1284">
        <v>14.699569</v>
      </c>
      <c r="I1284">
        <v>14.522047000000001</v>
      </c>
      <c r="J1284">
        <v>156.01985199999999</v>
      </c>
      <c r="K1284">
        <v>156.92449199999999</v>
      </c>
    </row>
    <row r="1285" spans="1:11" x14ac:dyDescent="0.25">
      <c r="A1285">
        <v>1629.106812</v>
      </c>
      <c r="B1285">
        <v>14.708583000000001</v>
      </c>
      <c r="C1285">
        <v>14.674227999999999</v>
      </c>
      <c r="D1285">
        <v>155.82513399999999</v>
      </c>
      <c r="E1285">
        <v>153.07667799999999</v>
      </c>
      <c r="G1285">
        <v>1629.106812</v>
      </c>
      <c r="H1285">
        <v>14.708583000000001</v>
      </c>
      <c r="I1285">
        <v>14.520835999999999</v>
      </c>
      <c r="J1285">
        <v>155.82513399999999</v>
      </c>
      <c r="K1285">
        <v>156.97549799999999</v>
      </c>
    </row>
    <row r="1286" spans="1:11" x14ac:dyDescent="0.25">
      <c r="A1286">
        <v>1632.2032469999999</v>
      </c>
      <c r="B1286">
        <v>14.639015000000001</v>
      </c>
      <c r="C1286">
        <v>14.672329</v>
      </c>
      <c r="D1286">
        <v>155.90377799999999</v>
      </c>
      <c r="E1286">
        <v>153.13281499999999</v>
      </c>
      <c r="G1286">
        <v>1632.2032469999999</v>
      </c>
      <c r="H1286">
        <v>14.639015000000001</v>
      </c>
      <c r="I1286">
        <v>14.519647000000001</v>
      </c>
      <c r="J1286">
        <v>155.90377799999999</v>
      </c>
      <c r="K1286">
        <v>157.026295</v>
      </c>
    </row>
    <row r="1287" spans="1:11" x14ac:dyDescent="0.25">
      <c r="A1287">
        <v>1635.2985839999999</v>
      </c>
      <c r="B1287">
        <v>14.609107</v>
      </c>
      <c r="C1287">
        <v>14.670481000000001</v>
      </c>
      <c r="D1287">
        <v>155.932266</v>
      </c>
      <c r="E1287">
        <v>153.188726</v>
      </c>
      <c r="G1287">
        <v>1635.2985839999999</v>
      </c>
      <c r="H1287">
        <v>14.609107</v>
      </c>
      <c r="I1287">
        <v>14.518504</v>
      </c>
      <c r="J1287">
        <v>155.932266</v>
      </c>
      <c r="K1287">
        <v>157.076876</v>
      </c>
    </row>
    <row r="1288" spans="1:11" x14ac:dyDescent="0.25">
      <c r="A1288">
        <v>1638.3927000000001</v>
      </c>
      <c r="B1288">
        <v>14.671308</v>
      </c>
      <c r="C1288">
        <v>14.668639000000001</v>
      </c>
      <c r="D1288">
        <v>156.15943899999999</v>
      </c>
      <c r="E1288">
        <v>153.244395</v>
      </c>
      <c r="G1288">
        <v>1638.3927000000001</v>
      </c>
      <c r="H1288">
        <v>14.671308</v>
      </c>
      <c r="I1288">
        <v>14.517359000000001</v>
      </c>
      <c r="J1288">
        <v>156.15943899999999</v>
      </c>
      <c r="K1288">
        <v>157.12726499999999</v>
      </c>
    </row>
    <row r="1289" spans="1:11" x14ac:dyDescent="0.25">
      <c r="A1289">
        <v>1641.485596</v>
      </c>
      <c r="B1289">
        <v>14.666634</v>
      </c>
      <c r="C1289">
        <v>14.666798999999999</v>
      </c>
      <c r="D1289">
        <v>156.52439899999999</v>
      </c>
      <c r="E1289">
        <v>153.29983899999999</v>
      </c>
      <c r="G1289">
        <v>1641.485596</v>
      </c>
      <c r="H1289">
        <v>14.666634</v>
      </c>
      <c r="I1289">
        <v>14.516211999999999</v>
      </c>
      <c r="J1289">
        <v>156.52439899999999</v>
      </c>
      <c r="K1289">
        <v>157.17746299999999</v>
      </c>
    </row>
    <row r="1290" spans="1:11" x14ac:dyDescent="0.25">
      <c r="A1290">
        <v>1644.5772710000001</v>
      </c>
      <c r="B1290">
        <v>14.704012000000001</v>
      </c>
      <c r="C1290">
        <v>14.664961</v>
      </c>
      <c r="D1290">
        <v>156.30276499999999</v>
      </c>
      <c r="E1290">
        <v>153.35506000000001</v>
      </c>
      <c r="G1290">
        <v>1644.5772710000001</v>
      </c>
      <c r="H1290">
        <v>14.704012000000001</v>
      </c>
      <c r="I1290">
        <v>14.515060999999999</v>
      </c>
      <c r="J1290">
        <v>156.30276499999999</v>
      </c>
      <c r="K1290">
        <v>157.22747200000001</v>
      </c>
    </row>
    <row r="1291" spans="1:11" x14ac:dyDescent="0.25">
      <c r="A1291">
        <v>1647.667725</v>
      </c>
      <c r="B1291">
        <v>14.613398999999999</v>
      </c>
      <c r="C1291">
        <v>14.663138</v>
      </c>
      <c r="D1291">
        <v>156.26667800000001</v>
      </c>
      <c r="E1291">
        <v>153.410042</v>
      </c>
      <c r="G1291">
        <v>1647.667725</v>
      </c>
      <c r="H1291">
        <v>14.613398999999999</v>
      </c>
      <c r="I1291">
        <v>14.513918</v>
      </c>
      <c r="J1291">
        <v>156.26667800000001</v>
      </c>
      <c r="K1291">
        <v>157.277287</v>
      </c>
    </row>
    <row r="1292" spans="1:11" x14ac:dyDescent="0.25">
      <c r="A1292">
        <v>1650.7569579999999</v>
      </c>
      <c r="B1292">
        <v>14.681231</v>
      </c>
      <c r="C1292">
        <v>14.661307000000001</v>
      </c>
      <c r="D1292">
        <v>156.49456799999999</v>
      </c>
      <c r="E1292">
        <v>153.46480199999999</v>
      </c>
      <c r="G1292">
        <v>1650.7569579999999</v>
      </c>
      <c r="H1292">
        <v>14.681231</v>
      </c>
      <c r="I1292">
        <v>14.512760999999999</v>
      </c>
      <c r="J1292">
        <v>156.49456799999999</v>
      </c>
      <c r="K1292">
        <v>157.32692</v>
      </c>
    </row>
  </sheetData>
  <mergeCells count="2">
    <mergeCell ref="A1:E1"/>
    <mergeCell ref="G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6D4B-0B30-4C79-8FBC-8EFF8E07D18A}">
  <dimension ref="A1:K1292"/>
  <sheetViews>
    <sheetView workbookViewId="0">
      <selection activeCell="T16" sqref="T16"/>
    </sheetView>
  </sheetViews>
  <sheetFormatPr defaultRowHeight="15" x14ac:dyDescent="0.25"/>
  <cols>
    <col min="1" max="1" width="15.5703125" bestFit="1" customWidth="1"/>
    <col min="3" max="3" width="10" bestFit="1" customWidth="1"/>
    <col min="5" max="5" width="11.7109375" bestFit="1" customWidth="1"/>
    <col min="7" max="7" width="15.5703125" bestFit="1" customWidth="1"/>
    <col min="8" max="9" width="10" bestFit="1" customWidth="1"/>
    <col min="10" max="10" width="11" bestFit="1" customWidth="1"/>
    <col min="11" max="11" width="11.7109375" bestFit="1" customWidth="1"/>
  </cols>
  <sheetData>
    <row r="1" spans="1:11" x14ac:dyDescent="0.25">
      <c r="A1" s="1" t="s">
        <v>7</v>
      </c>
      <c r="B1" s="1"/>
      <c r="C1" s="1"/>
      <c r="D1" s="1"/>
      <c r="E1" s="1"/>
      <c r="G1" s="1" t="s">
        <v>8</v>
      </c>
      <c r="H1" s="1"/>
      <c r="I1" s="1"/>
      <c r="J1" s="1"/>
      <c r="K1" s="1"/>
    </row>
    <row r="2" spans="1:11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G2" t="s">
        <v>0</v>
      </c>
      <c r="H2" t="s">
        <v>3</v>
      </c>
      <c r="I2" t="s">
        <v>4</v>
      </c>
      <c r="J2" t="s">
        <v>5</v>
      </c>
      <c r="K2" t="s">
        <v>6</v>
      </c>
    </row>
    <row r="3" spans="1:11" x14ac:dyDescent="0.25">
      <c r="A3">
        <v>190.58902</v>
      </c>
      <c r="B3">
        <v>20.337385000000001</v>
      </c>
      <c r="C3">
        <v>29.254541</v>
      </c>
      <c r="D3">
        <v>92.549423000000004</v>
      </c>
      <c r="E3">
        <v>94.658078000000003</v>
      </c>
      <c r="G3">
        <v>190.58902</v>
      </c>
      <c r="H3">
        <v>20.337385000000001</v>
      </c>
      <c r="I3">
        <v>18.521021999999999</v>
      </c>
      <c r="J3">
        <v>92.549423000000004</v>
      </c>
      <c r="K3">
        <v>87.158180999999999</v>
      </c>
    </row>
    <row r="4" spans="1:11" x14ac:dyDescent="0.25">
      <c r="A4">
        <v>191.35707099999999</v>
      </c>
      <c r="B4">
        <v>20.380369000000002</v>
      </c>
      <c r="C4">
        <v>29.007622000000001</v>
      </c>
      <c r="D4">
        <v>92.822861000000003</v>
      </c>
      <c r="E4">
        <v>94.598665999999994</v>
      </c>
      <c r="G4">
        <v>191.35707099999999</v>
      </c>
      <c r="H4">
        <v>20.380369000000002</v>
      </c>
      <c r="I4">
        <v>18.642892</v>
      </c>
      <c r="J4">
        <v>92.822861000000003</v>
      </c>
      <c r="K4">
        <v>87.511415</v>
      </c>
    </row>
    <row r="5" spans="1:11" x14ac:dyDescent="0.25">
      <c r="A5">
        <v>192.12510700000001</v>
      </c>
      <c r="B5">
        <v>20.374175999999999</v>
      </c>
      <c r="C5">
        <v>28.759257000000002</v>
      </c>
      <c r="D5">
        <v>93.169296000000003</v>
      </c>
      <c r="E5">
        <v>94.549446000000003</v>
      </c>
      <c r="G5">
        <v>192.12510700000001</v>
      </c>
      <c r="H5">
        <v>20.374175999999999</v>
      </c>
      <c r="I5">
        <v>18.761078999999999</v>
      </c>
      <c r="J5">
        <v>93.169296000000003</v>
      </c>
      <c r="K5">
        <v>87.875162000000003</v>
      </c>
    </row>
    <row r="6" spans="1:11" x14ac:dyDescent="0.25">
      <c r="A6">
        <v>192.89314300000001</v>
      </c>
      <c r="B6">
        <v>20.369133000000001</v>
      </c>
      <c r="C6">
        <v>28.509661000000001</v>
      </c>
      <c r="D6">
        <v>93.450896999999998</v>
      </c>
      <c r="E6">
        <v>94.510701999999995</v>
      </c>
      <c r="G6">
        <v>192.89314300000001</v>
      </c>
      <c r="H6">
        <v>20.369133000000001</v>
      </c>
      <c r="I6">
        <v>18.875541999999999</v>
      </c>
      <c r="J6">
        <v>93.450896999999998</v>
      </c>
      <c r="K6">
        <v>88.248300999999998</v>
      </c>
    </row>
    <row r="7" spans="1:11" x14ac:dyDescent="0.25">
      <c r="A7">
        <v>193.66116299999999</v>
      </c>
      <c r="B7">
        <v>20.368649999999999</v>
      </c>
      <c r="C7">
        <v>28.259046000000001</v>
      </c>
      <c r="D7">
        <v>93.751945000000006</v>
      </c>
      <c r="E7">
        <v>94.482725000000002</v>
      </c>
      <c r="G7">
        <v>193.66116299999999</v>
      </c>
      <c r="H7">
        <v>20.368649999999999</v>
      </c>
      <c r="I7">
        <v>18.986260999999999</v>
      </c>
      <c r="J7">
        <v>93.751945000000006</v>
      </c>
      <c r="K7">
        <v>88.629788000000005</v>
      </c>
    </row>
    <row r="8" spans="1:11" x14ac:dyDescent="0.25">
      <c r="A8">
        <v>194.42918399999999</v>
      </c>
      <c r="B8">
        <v>20.346083</v>
      </c>
      <c r="C8">
        <v>28.007601000000001</v>
      </c>
      <c r="D8">
        <v>94.043578999999994</v>
      </c>
      <c r="E8">
        <v>94.465811000000002</v>
      </c>
      <c r="G8">
        <v>194.42918399999999</v>
      </c>
      <c r="H8">
        <v>20.346083</v>
      </c>
      <c r="I8">
        <v>19.093247999999999</v>
      </c>
      <c r="J8">
        <v>94.043578999999994</v>
      </c>
      <c r="K8">
        <v>89.018679000000006</v>
      </c>
    </row>
    <row r="9" spans="1:11" x14ac:dyDescent="0.25">
      <c r="A9">
        <v>195.197205</v>
      </c>
      <c r="B9">
        <v>20.313694000000002</v>
      </c>
      <c r="C9">
        <v>27.755510000000001</v>
      </c>
      <c r="D9">
        <v>94.325005000000004</v>
      </c>
      <c r="E9">
        <v>94.460266000000004</v>
      </c>
      <c r="G9">
        <v>195.197205</v>
      </c>
      <c r="H9">
        <v>20.313694000000002</v>
      </c>
      <c r="I9">
        <v>19.196528000000001</v>
      </c>
      <c r="J9">
        <v>94.325005000000004</v>
      </c>
      <c r="K9">
        <v>89.414107999999999</v>
      </c>
    </row>
    <row r="10" spans="1:11" x14ac:dyDescent="0.25">
      <c r="A10">
        <v>195.965225</v>
      </c>
      <c r="B10">
        <v>20.286839000000001</v>
      </c>
      <c r="C10">
        <v>27.502943999999999</v>
      </c>
      <c r="D10">
        <v>94.568664999999996</v>
      </c>
      <c r="E10">
        <v>94.466410999999994</v>
      </c>
      <c r="G10">
        <v>195.965225</v>
      </c>
      <c r="H10">
        <v>20.286839000000001</v>
      </c>
      <c r="I10">
        <v>19.296147000000001</v>
      </c>
      <c r="J10">
        <v>94.568664999999996</v>
      </c>
      <c r="K10">
        <v>89.815282999999994</v>
      </c>
    </row>
    <row r="11" spans="1:11" x14ac:dyDescent="0.25">
      <c r="A11">
        <v>196.73323099999999</v>
      </c>
      <c r="B11">
        <v>20.241947</v>
      </c>
      <c r="C11">
        <v>27.250063999999998</v>
      </c>
      <c r="D11">
        <v>94.863380000000006</v>
      </c>
      <c r="E11">
        <v>94.484593000000004</v>
      </c>
      <c r="G11">
        <v>196.73323099999999</v>
      </c>
      <c r="H11">
        <v>20.241947</v>
      </c>
      <c r="I11">
        <v>19.392157999999998</v>
      </c>
      <c r="J11">
        <v>94.863380000000006</v>
      </c>
      <c r="K11">
        <v>90.221476999999993</v>
      </c>
    </row>
    <row r="12" spans="1:11" x14ac:dyDescent="0.25">
      <c r="A12">
        <v>197.50122099999999</v>
      </c>
      <c r="B12">
        <v>20.182511999999999</v>
      </c>
      <c r="C12">
        <v>26.997067000000001</v>
      </c>
      <c r="D12">
        <v>95.158783</v>
      </c>
      <c r="E12">
        <v>94.515075999999993</v>
      </c>
      <c r="G12">
        <v>197.50122099999999</v>
      </c>
      <c r="H12">
        <v>20.182511999999999</v>
      </c>
      <c r="I12">
        <v>19.484627</v>
      </c>
      <c r="J12">
        <v>95.158783</v>
      </c>
      <c r="K12">
        <v>90.632041999999998</v>
      </c>
    </row>
    <row r="13" spans="1:11" x14ac:dyDescent="0.25">
      <c r="A13">
        <v>198.26921100000001</v>
      </c>
      <c r="B13">
        <v>20.133614999999999</v>
      </c>
      <c r="C13">
        <v>26.744130999999999</v>
      </c>
      <c r="D13">
        <v>95.410126000000005</v>
      </c>
      <c r="E13">
        <v>94.558183</v>
      </c>
      <c r="G13">
        <v>198.26921100000001</v>
      </c>
      <c r="H13">
        <v>20.133614999999999</v>
      </c>
      <c r="I13">
        <v>19.573627999999999</v>
      </c>
      <c r="J13">
        <v>95.410126000000005</v>
      </c>
      <c r="K13">
        <v>91.046396000000001</v>
      </c>
    </row>
    <row r="14" spans="1:11" x14ac:dyDescent="0.25">
      <c r="A14">
        <v>199.03720100000001</v>
      </c>
      <c r="B14">
        <v>20.070464999999999</v>
      </c>
      <c r="C14">
        <v>26.491441999999999</v>
      </c>
      <c r="D14">
        <v>95.708855</v>
      </c>
      <c r="E14">
        <v>94.614227999999997</v>
      </c>
      <c r="G14">
        <v>199.03720100000001</v>
      </c>
      <c r="H14">
        <v>20.070464999999999</v>
      </c>
      <c r="I14">
        <v>19.659241999999999</v>
      </c>
      <c r="J14">
        <v>95.708855</v>
      </c>
      <c r="K14">
        <v>91.464008000000007</v>
      </c>
    </row>
    <row r="15" spans="1:11" x14ac:dyDescent="0.25">
      <c r="A15">
        <v>199.80517599999999</v>
      </c>
      <c r="B15">
        <v>20.018217</v>
      </c>
      <c r="C15">
        <v>26.239194000000001</v>
      </c>
      <c r="D15">
        <v>95.991730000000004</v>
      </c>
      <c r="E15">
        <v>94.683488999999994</v>
      </c>
      <c r="G15">
        <v>199.80517599999999</v>
      </c>
      <c r="H15">
        <v>20.018217</v>
      </c>
      <c r="I15">
        <v>19.741548000000002</v>
      </c>
      <c r="J15">
        <v>95.991730000000004</v>
      </c>
      <c r="K15">
        <v>91.884390999999994</v>
      </c>
    </row>
    <row r="16" spans="1:11" x14ac:dyDescent="0.25">
      <c r="A16">
        <v>200.573151</v>
      </c>
      <c r="B16">
        <v>19.963197999999998</v>
      </c>
      <c r="C16">
        <v>25.987589</v>
      </c>
      <c r="D16">
        <v>96.235352000000006</v>
      </c>
      <c r="E16">
        <v>94.766204999999999</v>
      </c>
      <c r="G16">
        <v>200.573151</v>
      </c>
      <c r="H16">
        <v>19.963197999999998</v>
      </c>
      <c r="I16">
        <v>19.820633999999998</v>
      </c>
      <c r="J16">
        <v>96.235352000000006</v>
      </c>
      <c r="K16">
        <v>92.307119999999998</v>
      </c>
    </row>
    <row r="17" spans="1:11" x14ac:dyDescent="0.25">
      <c r="A17">
        <v>201.34112500000001</v>
      </c>
      <c r="B17">
        <v>19.891871999999999</v>
      </c>
      <c r="C17">
        <v>25.736825</v>
      </c>
      <c r="D17">
        <v>96.478699000000006</v>
      </c>
      <c r="E17">
        <v>94.862628999999998</v>
      </c>
      <c r="G17">
        <v>201.34112500000001</v>
      </c>
      <c r="H17">
        <v>19.891871999999999</v>
      </c>
      <c r="I17">
        <v>19.896588999999999</v>
      </c>
      <c r="J17">
        <v>96.478699000000006</v>
      </c>
      <c r="K17">
        <v>92.731808000000001</v>
      </c>
    </row>
    <row r="18" spans="1:11" x14ac:dyDescent="0.25">
      <c r="A18">
        <v>202.10907</v>
      </c>
      <c r="B18">
        <v>19.814976000000001</v>
      </c>
      <c r="C18">
        <v>25.487116</v>
      </c>
      <c r="D18">
        <v>96.709564</v>
      </c>
      <c r="E18">
        <v>94.972997000000007</v>
      </c>
      <c r="G18">
        <v>202.10907</v>
      </c>
      <c r="H18">
        <v>19.814976000000001</v>
      </c>
      <c r="I18">
        <v>19.9695</v>
      </c>
      <c r="J18">
        <v>96.709564</v>
      </c>
      <c r="K18">
        <v>93.158088000000006</v>
      </c>
    </row>
    <row r="19" spans="1:11" x14ac:dyDescent="0.25">
      <c r="A19">
        <v>202.87702899999999</v>
      </c>
      <c r="B19">
        <v>19.756535</v>
      </c>
      <c r="C19">
        <v>25.238655000000001</v>
      </c>
      <c r="D19">
        <v>96.919303999999997</v>
      </c>
      <c r="E19">
        <v>95.097543000000002</v>
      </c>
      <c r="G19">
        <v>202.87702899999999</v>
      </c>
      <c r="H19">
        <v>19.756535</v>
      </c>
      <c r="I19">
        <v>20.039459000000001</v>
      </c>
      <c r="J19">
        <v>96.919303999999997</v>
      </c>
      <c r="K19">
        <v>93.585672000000002</v>
      </c>
    </row>
    <row r="20" spans="1:11" x14ac:dyDescent="0.25">
      <c r="A20">
        <v>203.644958</v>
      </c>
      <c r="B20">
        <v>19.705292</v>
      </c>
      <c r="C20">
        <v>24.991672000000001</v>
      </c>
      <c r="D20">
        <v>97.155899000000005</v>
      </c>
      <c r="E20">
        <v>95.236479000000003</v>
      </c>
      <c r="G20">
        <v>203.644958</v>
      </c>
      <c r="H20">
        <v>19.705292</v>
      </c>
      <c r="I20">
        <v>20.106553999999999</v>
      </c>
      <c r="J20">
        <v>97.155899000000005</v>
      </c>
      <c r="K20">
        <v>94.014253999999994</v>
      </c>
    </row>
    <row r="21" spans="1:11" x14ac:dyDescent="0.25">
      <c r="A21">
        <v>204.412903</v>
      </c>
      <c r="B21">
        <v>19.675001000000002</v>
      </c>
      <c r="C21">
        <v>24.746345999999999</v>
      </c>
      <c r="D21">
        <v>97.331596000000005</v>
      </c>
      <c r="E21">
        <v>95.389961999999997</v>
      </c>
      <c r="G21">
        <v>204.412903</v>
      </c>
      <c r="H21">
        <v>19.675001000000002</v>
      </c>
      <c r="I21">
        <v>20.170876</v>
      </c>
      <c r="J21">
        <v>97.331596000000005</v>
      </c>
      <c r="K21">
        <v>94.443607</v>
      </c>
    </row>
    <row r="22" spans="1:11" x14ac:dyDescent="0.25">
      <c r="A22">
        <v>205.18081699999999</v>
      </c>
      <c r="B22">
        <v>19.637802000000001</v>
      </c>
      <c r="C22">
        <v>24.502897999999998</v>
      </c>
      <c r="D22">
        <v>97.475723000000002</v>
      </c>
      <c r="E22">
        <v>95.558130000000006</v>
      </c>
      <c r="G22">
        <v>205.18081699999999</v>
      </c>
      <c r="H22">
        <v>19.637802000000001</v>
      </c>
      <c r="I22">
        <v>20.232510000000001</v>
      </c>
      <c r="J22">
        <v>97.475723000000002</v>
      </c>
      <c r="K22">
        <v>94.873480000000001</v>
      </c>
    </row>
    <row r="23" spans="1:11" x14ac:dyDescent="0.25">
      <c r="A23">
        <v>205.94873000000001</v>
      </c>
      <c r="B23">
        <v>19.620647000000002</v>
      </c>
      <c r="C23">
        <v>24.261537000000001</v>
      </c>
      <c r="D23">
        <v>97.587577999999993</v>
      </c>
      <c r="E23">
        <v>95.741129999999998</v>
      </c>
      <c r="G23">
        <v>205.94873000000001</v>
      </c>
      <c r="H23">
        <v>19.620647000000002</v>
      </c>
      <c r="I23">
        <v>20.291543999999998</v>
      </c>
      <c r="J23">
        <v>97.587577999999993</v>
      </c>
      <c r="K23">
        <v>95.303689000000006</v>
      </c>
    </row>
    <row r="24" spans="1:11" x14ac:dyDescent="0.25">
      <c r="A24">
        <v>206.716644</v>
      </c>
      <c r="B24">
        <v>19.613537000000001</v>
      </c>
      <c r="C24">
        <v>24.022468</v>
      </c>
      <c r="D24">
        <v>97.752769000000001</v>
      </c>
      <c r="E24">
        <v>95.939076999999997</v>
      </c>
      <c r="G24">
        <v>206.716644</v>
      </c>
      <c r="H24">
        <v>19.613537000000001</v>
      </c>
      <c r="I24">
        <v>20.348064000000001</v>
      </c>
      <c r="J24">
        <v>97.752769000000001</v>
      </c>
      <c r="K24">
        <v>95.734055999999995</v>
      </c>
    </row>
    <row r="25" spans="1:11" x14ac:dyDescent="0.25">
      <c r="A25">
        <v>207.484543</v>
      </c>
      <c r="B25">
        <v>19.616258999999999</v>
      </c>
      <c r="C25">
        <v>23.785913999999998</v>
      </c>
      <c r="D25">
        <v>97.852867000000003</v>
      </c>
      <c r="E25">
        <v>96.152017000000001</v>
      </c>
      <c r="G25">
        <v>207.484543</v>
      </c>
      <c r="H25">
        <v>19.616258999999999</v>
      </c>
      <c r="I25">
        <v>20.402149000000001</v>
      </c>
      <c r="J25">
        <v>97.852867000000003</v>
      </c>
      <c r="K25">
        <v>96.164410000000004</v>
      </c>
    </row>
    <row r="26" spans="1:11" x14ac:dyDescent="0.25">
      <c r="A26">
        <v>208.25242600000001</v>
      </c>
      <c r="B26">
        <v>19.620291000000002</v>
      </c>
      <c r="C26">
        <v>23.552066</v>
      </c>
      <c r="D26">
        <v>97.998154</v>
      </c>
      <c r="E26">
        <v>96.379992000000001</v>
      </c>
      <c r="G26">
        <v>208.25242600000001</v>
      </c>
      <c r="H26">
        <v>19.620291000000002</v>
      </c>
      <c r="I26">
        <v>20.453883999999999</v>
      </c>
      <c r="J26">
        <v>97.998154</v>
      </c>
      <c r="K26">
        <v>96.594606999999996</v>
      </c>
    </row>
    <row r="27" spans="1:11" x14ac:dyDescent="0.25">
      <c r="A27">
        <v>209.020309</v>
      </c>
      <c r="B27">
        <v>19.647783</v>
      </c>
      <c r="C27">
        <v>23.321102</v>
      </c>
      <c r="D27">
        <v>98.141593999999998</v>
      </c>
      <c r="E27">
        <v>96.623031999999995</v>
      </c>
      <c r="G27">
        <v>209.020309</v>
      </c>
      <c r="H27">
        <v>19.647783</v>
      </c>
      <c r="I27">
        <v>20.503347000000002</v>
      </c>
      <c r="J27">
        <v>98.141593999999998</v>
      </c>
      <c r="K27">
        <v>97.024531999999994</v>
      </c>
    </row>
    <row r="28" spans="1:11" x14ac:dyDescent="0.25">
      <c r="A28">
        <v>209.78817699999999</v>
      </c>
      <c r="B28">
        <v>19.663910000000001</v>
      </c>
      <c r="C28">
        <v>23.093257999999999</v>
      </c>
      <c r="D28">
        <v>98.292739999999995</v>
      </c>
      <c r="E28">
        <v>96.881124999999997</v>
      </c>
      <c r="G28">
        <v>209.78817699999999</v>
      </c>
      <c r="H28">
        <v>19.663910000000001</v>
      </c>
      <c r="I28">
        <v>20.550615000000001</v>
      </c>
      <c r="J28">
        <v>98.292739999999995</v>
      </c>
      <c r="K28">
        <v>97.454061999999993</v>
      </c>
    </row>
    <row r="29" spans="1:11" x14ac:dyDescent="0.25">
      <c r="A29">
        <v>210.55604600000001</v>
      </c>
      <c r="B29">
        <v>19.690968999999999</v>
      </c>
      <c r="C29">
        <v>22.868689</v>
      </c>
      <c r="D29">
        <v>98.434180999999995</v>
      </c>
      <c r="E29">
        <v>97.154176000000007</v>
      </c>
      <c r="G29">
        <v>210.55604600000001</v>
      </c>
      <c r="H29">
        <v>19.690968999999999</v>
      </c>
      <c r="I29">
        <v>20.595763999999999</v>
      </c>
      <c r="J29">
        <v>98.434180999999995</v>
      </c>
      <c r="K29">
        <v>97.883106999999995</v>
      </c>
    </row>
    <row r="30" spans="1:11" x14ac:dyDescent="0.25">
      <c r="A30">
        <v>211.323883</v>
      </c>
      <c r="B30">
        <v>19.717178000000001</v>
      </c>
      <c r="C30">
        <v>22.647603</v>
      </c>
      <c r="D30">
        <v>98.594925000000003</v>
      </c>
      <c r="E30">
        <v>97.442099999999996</v>
      </c>
      <c r="G30">
        <v>211.323883</v>
      </c>
      <c r="H30">
        <v>19.717178000000001</v>
      </c>
      <c r="I30">
        <v>20.638864999999999</v>
      </c>
      <c r="J30">
        <v>98.594925000000003</v>
      </c>
      <c r="K30">
        <v>98.311564000000004</v>
      </c>
    </row>
    <row r="31" spans="1:11" x14ac:dyDescent="0.25">
      <c r="A31">
        <v>212.091736</v>
      </c>
      <c r="B31">
        <v>19.743186999999999</v>
      </c>
      <c r="C31">
        <v>22.43017</v>
      </c>
      <c r="D31">
        <v>98.730277999999998</v>
      </c>
      <c r="E31">
        <v>97.744802000000007</v>
      </c>
      <c r="G31">
        <v>212.091736</v>
      </c>
      <c r="H31">
        <v>19.743186999999999</v>
      </c>
      <c r="I31">
        <v>20.679988999999999</v>
      </c>
      <c r="J31">
        <v>98.730277999999998</v>
      </c>
      <c r="K31">
        <v>98.739379999999997</v>
      </c>
    </row>
    <row r="32" spans="1:11" x14ac:dyDescent="0.25">
      <c r="A32">
        <v>212.85955799999999</v>
      </c>
      <c r="B32">
        <v>19.794388000000001</v>
      </c>
      <c r="C32">
        <v>22.216564000000002</v>
      </c>
      <c r="D32">
        <v>98.901893999999999</v>
      </c>
      <c r="E32">
        <v>98.062106</v>
      </c>
      <c r="G32">
        <v>212.85955799999999</v>
      </c>
      <c r="H32">
        <v>19.794388000000001</v>
      </c>
      <c r="I32">
        <v>20.719201000000002</v>
      </c>
      <c r="J32">
        <v>98.901893999999999</v>
      </c>
      <c r="K32">
        <v>99.166464000000005</v>
      </c>
    </row>
    <row r="33" spans="1:11" x14ac:dyDescent="0.25">
      <c r="A33">
        <v>213.62737999999999</v>
      </c>
      <c r="B33">
        <v>19.855561999999999</v>
      </c>
      <c r="C33">
        <v>22.006931000000002</v>
      </c>
      <c r="D33">
        <v>99.085007000000004</v>
      </c>
      <c r="E33">
        <v>98.393792000000005</v>
      </c>
      <c r="G33">
        <v>213.62737999999999</v>
      </c>
      <c r="H33">
        <v>19.855561999999999</v>
      </c>
      <c r="I33">
        <v>20.75657</v>
      </c>
      <c r="J33">
        <v>99.085007000000004</v>
      </c>
      <c r="K33">
        <v>99.592771999999997</v>
      </c>
    </row>
    <row r="34" spans="1:11" x14ac:dyDescent="0.25">
      <c r="A34">
        <v>214.39518699999999</v>
      </c>
      <c r="B34">
        <v>19.906369999999999</v>
      </c>
      <c r="C34">
        <v>21.801441000000001</v>
      </c>
      <c r="D34">
        <v>99.271034</v>
      </c>
      <c r="E34">
        <v>98.739644999999996</v>
      </c>
      <c r="G34">
        <v>214.39518699999999</v>
      </c>
      <c r="H34">
        <v>19.906369999999999</v>
      </c>
      <c r="I34">
        <v>20.792158000000001</v>
      </c>
      <c r="J34">
        <v>99.271034</v>
      </c>
      <c r="K34">
        <v>100.018246</v>
      </c>
    </row>
    <row r="35" spans="1:11" x14ac:dyDescent="0.25">
      <c r="A35">
        <v>215.16297900000001</v>
      </c>
      <c r="B35">
        <v>19.963930000000001</v>
      </c>
      <c r="C35">
        <v>21.600238000000001</v>
      </c>
      <c r="D35">
        <v>99.450103999999996</v>
      </c>
      <c r="E35">
        <v>99.099402999999995</v>
      </c>
      <c r="G35">
        <v>215.16297900000001</v>
      </c>
      <c r="H35">
        <v>19.963930000000001</v>
      </c>
      <c r="I35">
        <v>20.826027</v>
      </c>
      <c r="J35">
        <v>99.450103999999996</v>
      </c>
      <c r="K35">
        <v>100.442842</v>
      </c>
    </row>
    <row r="36" spans="1:11" x14ac:dyDescent="0.25">
      <c r="A36">
        <v>215.93077099999999</v>
      </c>
      <c r="B36">
        <v>20.035457999999998</v>
      </c>
      <c r="C36">
        <v>21.403441000000001</v>
      </c>
      <c r="D36">
        <v>99.675551999999996</v>
      </c>
      <c r="E36">
        <v>99.472763999999998</v>
      </c>
      <c r="G36">
        <v>215.93077099999999</v>
      </c>
      <c r="H36">
        <v>20.035457999999998</v>
      </c>
      <c r="I36">
        <v>20.858236000000002</v>
      </c>
      <c r="J36">
        <v>99.675551999999996</v>
      </c>
      <c r="K36">
        <v>100.866534</v>
      </c>
    </row>
    <row r="37" spans="1:11" x14ac:dyDescent="0.25">
      <c r="A37">
        <v>216.698532</v>
      </c>
      <c r="B37">
        <v>20.089704999999999</v>
      </c>
      <c r="C37">
        <v>21.211183999999999</v>
      </c>
      <c r="D37">
        <v>99.903403999999995</v>
      </c>
      <c r="E37">
        <v>99.859319999999997</v>
      </c>
      <c r="G37">
        <v>216.698532</v>
      </c>
      <c r="H37">
        <v>20.089704999999999</v>
      </c>
      <c r="I37">
        <v>20.888839000000001</v>
      </c>
      <c r="J37">
        <v>99.903403999999995</v>
      </c>
      <c r="K37">
        <v>101.28926800000001</v>
      </c>
    </row>
    <row r="38" spans="1:11" x14ac:dyDescent="0.25">
      <c r="A38">
        <v>217.466309</v>
      </c>
      <c r="B38">
        <v>20.149623999999999</v>
      </c>
      <c r="C38">
        <v>21.023568000000001</v>
      </c>
      <c r="D38">
        <v>100.13874800000001</v>
      </c>
      <c r="E38">
        <v>100.258759</v>
      </c>
      <c r="G38">
        <v>217.466309</v>
      </c>
      <c r="H38">
        <v>20.149623999999999</v>
      </c>
      <c r="I38">
        <v>20.917892999999999</v>
      </c>
      <c r="J38">
        <v>100.13874800000001</v>
      </c>
      <c r="K38">
        <v>101.711049</v>
      </c>
    </row>
    <row r="39" spans="1:11" x14ac:dyDescent="0.25">
      <c r="A39">
        <v>218.23405500000001</v>
      </c>
      <c r="B39">
        <v>20.215744000000001</v>
      </c>
      <c r="C39">
        <v>20.840709</v>
      </c>
      <c r="D39">
        <v>100.36869</v>
      </c>
      <c r="E39">
        <v>100.67066</v>
      </c>
      <c r="G39">
        <v>218.23405500000001</v>
      </c>
      <c r="H39">
        <v>20.215744000000001</v>
      </c>
      <c r="I39">
        <v>20.945450999999998</v>
      </c>
      <c r="J39">
        <v>100.36869</v>
      </c>
      <c r="K39">
        <v>102.131833</v>
      </c>
    </row>
    <row r="40" spans="1:11" x14ac:dyDescent="0.25">
      <c r="A40">
        <v>219.00178500000001</v>
      </c>
      <c r="B40">
        <v>20.283766</v>
      </c>
      <c r="C40">
        <v>20.662690000000001</v>
      </c>
      <c r="D40">
        <v>100.63595599999999</v>
      </c>
      <c r="E40">
        <v>101.094587</v>
      </c>
      <c r="G40">
        <v>219.00178500000001</v>
      </c>
      <c r="H40">
        <v>20.283766</v>
      </c>
      <c r="I40">
        <v>20.971561000000001</v>
      </c>
      <c r="J40">
        <v>100.63595599999999</v>
      </c>
      <c r="K40">
        <v>102.55161099999999</v>
      </c>
    </row>
    <row r="41" spans="1:11" x14ac:dyDescent="0.25">
      <c r="A41">
        <v>219.76951600000001</v>
      </c>
      <c r="B41">
        <v>20.354472999999999</v>
      </c>
      <c r="C41">
        <v>20.489571000000002</v>
      </c>
      <c r="D41">
        <v>100.92441599999999</v>
      </c>
      <c r="E41">
        <v>101.530114</v>
      </c>
      <c r="G41">
        <v>219.76951600000001</v>
      </c>
      <c r="H41">
        <v>20.354472999999999</v>
      </c>
      <c r="I41">
        <v>20.996271</v>
      </c>
      <c r="J41">
        <v>100.92441599999999</v>
      </c>
      <c r="K41">
        <v>102.970382</v>
      </c>
    </row>
    <row r="42" spans="1:11" x14ac:dyDescent="0.25">
      <c r="A42">
        <v>220.53723099999999</v>
      </c>
      <c r="B42">
        <v>20.428452</v>
      </c>
      <c r="C42">
        <v>20.321434</v>
      </c>
      <c r="D42">
        <v>101.195564</v>
      </c>
      <c r="E42">
        <v>101.976704</v>
      </c>
      <c r="G42">
        <v>220.53723099999999</v>
      </c>
      <c r="H42">
        <v>20.428452</v>
      </c>
      <c r="I42">
        <v>21.019628000000001</v>
      </c>
      <c r="J42">
        <v>101.195564</v>
      </c>
      <c r="K42">
        <v>103.38814000000001</v>
      </c>
    </row>
    <row r="43" spans="1:11" x14ac:dyDescent="0.25">
      <c r="A43">
        <v>221.30493200000001</v>
      </c>
      <c r="B43">
        <v>20.493438999999999</v>
      </c>
      <c r="C43">
        <v>20.158314000000001</v>
      </c>
      <c r="D43">
        <v>101.48661</v>
      </c>
      <c r="E43">
        <v>102.433879</v>
      </c>
      <c r="G43">
        <v>221.30493200000001</v>
      </c>
      <c r="H43">
        <v>20.493438999999999</v>
      </c>
      <c r="I43">
        <v>21.041668999999999</v>
      </c>
      <c r="J43">
        <v>101.48661</v>
      </c>
      <c r="K43">
        <v>103.804885</v>
      </c>
    </row>
    <row r="44" spans="1:11" x14ac:dyDescent="0.25">
      <c r="A44">
        <v>222.07261700000001</v>
      </c>
      <c r="B44">
        <v>20.555643</v>
      </c>
      <c r="C44">
        <v>20.000240999999999</v>
      </c>
      <c r="D44">
        <v>101.81182099999999</v>
      </c>
      <c r="E44">
        <v>102.901134</v>
      </c>
      <c r="G44">
        <v>222.07261700000001</v>
      </c>
      <c r="H44">
        <v>20.555643</v>
      </c>
      <c r="I44">
        <v>21.062428000000001</v>
      </c>
      <c r="J44">
        <v>101.81182099999999</v>
      </c>
      <c r="K44">
        <v>104.220625</v>
      </c>
    </row>
    <row r="45" spans="1:11" x14ac:dyDescent="0.25">
      <c r="A45">
        <v>222.84030200000001</v>
      </c>
      <c r="B45">
        <v>20.613419</v>
      </c>
      <c r="C45">
        <v>19.847244</v>
      </c>
      <c r="D45">
        <v>102.14141100000001</v>
      </c>
      <c r="E45">
        <v>103.377934</v>
      </c>
      <c r="G45">
        <v>222.84030200000001</v>
      </c>
      <c r="H45">
        <v>20.613419</v>
      </c>
      <c r="I45">
        <v>21.081935000000001</v>
      </c>
      <c r="J45">
        <v>102.14141100000001</v>
      </c>
      <c r="K45">
        <v>104.635379</v>
      </c>
    </row>
    <row r="46" spans="1:11" x14ac:dyDescent="0.25">
      <c r="A46">
        <v>223.607956</v>
      </c>
      <c r="B46">
        <v>20.666806999999999</v>
      </c>
      <c r="C46">
        <v>19.699278</v>
      </c>
      <c r="D46">
        <v>102.495605</v>
      </c>
      <c r="E46">
        <v>103.863756</v>
      </c>
      <c r="G46">
        <v>223.607956</v>
      </c>
      <c r="H46">
        <v>20.666806999999999</v>
      </c>
      <c r="I46">
        <v>21.100193999999998</v>
      </c>
      <c r="J46">
        <v>102.495605</v>
      </c>
      <c r="K46">
        <v>105.04910599999999</v>
      </c>
    </row>
    <row r="47" spans="1:11" x14ac:dyDescent="0.25">
      <c r="A47">
        <v>224.37560999999999</v>
      </c>
      <c r="B47">
        <v>20.722470999999999</v>
      </c>
      <c r="C47">
        <v>19.556318000000001</v>
      </c>
      <c r="D47">
        <v>102.849037</v>
      </c>
      <c r="E47">
        <v>104.358014</v>
      </c>
      <c r="G47">
        <v>224.37560999999999</v>
      </c>
      <c r="H47">
        <v>20.722470999999999</v>
      </c>
      <c r="I47">
        <v>21.117215000000002</v>
      </c>
      <c r="J47">
        <v>102.849037</v>
      </c>
      <c r="K47">
        <v>105.461782</v>
      </c>
    </row>
    <row r="48" spans="1:11" x14ac:dyDescent="0.25">
      <c r="A48">
        <v>225.14324999999999</v>
      </c>
      <c r="B48">
        <v>20.777866</v>
      </c>
      <c r="C48">
        <v>19.418298</v>
      </c>
      <c r="D48">
        <v>103.185638</v>
      </c>
      <c r="E48">
        <v>104.86002999999999</v>
      </c>
      <c r="G48">
        <v>225.14324999999999</v>
      </c>
      <c r="H48">
        <v>20.777866</v>
      </c>
      <c r="I48">
        <v>21.133006000000002</v>
      </c>
      <c r="J48">
        <v>103.185638</v>
      </c>
      <c r="K48">
        <v>105.873261</v>
      </c>
    </row>
    <row r="49" spans="1:11" x14ac:dyDescent="0.25">
      <c r="A49">
        <v>225.91085799999999</v>
      </c>
      <c r="B49">
        <v>20.836884999999999</v>
      </c>
      <c r="C49">
        <v>19.285107</v>
      </c>
      <c r="D49">
        <v>103.516632</v>
      </c>
      <c r="E49">
        <v>105.36906</v>
      </c>
      <c r="G49">
        <v>225.91085799999999</v>
      </c>
      <c r="H49">
        <v>20.836884999999999</v>
      </c>
      <c r="I49">
        <v>21.147570999999999</v>
      </c>
      <c r="J49">
        <v>103.516632</v>
      </c>
      <c r="K49">
        <v>106.283309</v>
      </c>
    </row>
    <row r="50" spans="1:11" x14ac:dyDescent="0.25">
      <c r="A50">
        <v>226.67846700000001</v>
      </c>
      <c r="B50">
        <v>20.890169</v>
      </c>
      <c r="C50">
        <v>19.156670999999999</v>
      </c>
      <c r="D50">
        <v>103.86782100000001</v>
      </c>
      <c r="E50">
        <v>105.884101</v>
      </c>
      <c r="G50">
        <v>226.67846700000001</v>
      </c>
      <c r="H50">
        <v>20.890169</v>
      </c>
      <c r="I50">
        <v>21.160969000000001</v>
      </c>
      <c r="J50">
        <v>103.86782100000001</v>
      </c>
      <c r="K50">
        <v>106.691692</v>
      </c>
    </row>
    <row r="51" spans="1:11" x14ac:dyDescent="0.25">
      <c r="A51">
        <v>227.44605999999999</v>
      </c>
      <c r="B51">
        <v>20.94116</v>
      </c>
      <c r="C51">
        <v>19.032931000000001</v>
      </c>
      <c r="D51">
        <v>104.18233499999999</v>
      </c>
      <c r="E51">
        <v>106.404122</v>
      </c>
      <c r="G51">
        <v>227.44605999999999</v>
      </c>
      <c r="H51">
        <v>20.94116</v>
      </c>
      <c r="I51">
        <v>21.173300999999999</v>
      </c>
      <c r="J51">
        <v>104.18233499999999</v>
      </c>
      <c r="K51">
        <v>107.098108</v>
      </c>
    </row>
    <row r="52" spans="1:11" x14ac:dyDescent="0.25">
      <c r="A52">
        <v>228.213638</v>
      </c>
      <c r="B52">
        <v>20.985157000000001</v>
      </c>
      <c r="C52">
        <v>18.913889999999999</v>
      </c>
      <c r="D52">
        <v>104.533051</v>
      </c>
      <c r="E52">
        <v>106.92798500000001</v>
      </c>
      <c r="G52">
        <v>228.213638</v>
      </c>
      <c r="H52">
        <v>20.985157000000001</v>
      </c>
      <c r="I52">
        <v>21.184714</v>
      </c>
      <c r="J52">
        <v>104.533051</v>
      </c>
      <c r="K52">
        <v>107.50237300000001</v>
      </c>
    </row>
    <row r="53" spans="1:11" x14ac:dyDescent="0.25">
      <c r="A53">
        <v>228.98121599999999</v>
      </c>
      <c r="B53">
        <v>21.025939999999999</v>
      </c>
      <c r="C53">
        <v>18.799605</v>
      </c>
      <c r="D53">
        <v>104.89259300000001</v>
      </c>
      <c r="E53">
        <v>107.454514</v>
      </c>
      <c r="G53">
        <v>228.98121599999999</v>
      </c>
      <c r="H53">
        <v>21.025939999999999</v>
      </c>
      <c r="I53">
        <v>21.195391000000001</v>
      </c>
      <c r="J53">
        <v>104.89259300000001</v>
      </c>
      <c r="K53">
        <v>107.904432</v>
      </c>
    </row>
    <row r="54" spans="1:11" x14ac:dyDescent="0.25">
      <c r="A54">
        <v>229.74876399999999</v>
      </c>
      <c r="B54">
        <v>21.068235000000001</v>
      </c>
      <c r="C54">
        <v>18.690196</v>
      </c>
      <c r="D54">
        <v>105.241241</v>
      </c>
      <c r="E54">
        <v>107.98295400000001</v>
      </c>
      <c r="G54">
        <v>229.74876399999999</v>
      </c>
      <c r="H54">
        <v>21.068235000000001</v>
      </c>
      <c r="I54">
        <v>21.205499</v>
      </c>
      <c r="J54">
        <v>105.241241</v>
      </c>
      <c r="K54">
        <v>108.304525</v>
      </c>
    </row>
    <row r="55" spans="1:11" x14ac:dyDescent="0.25">
      <c r="A55">
        <v>230.51629600000001</v>
      </c>
      <c r="B55">
        <v>21.121849000000001</v>
      </c>
      <c r="C55">
        <v>18.585801</v>
      </c>
      <c r="D55">
        <v>105.58570899999999</v>
      </c>
      <c r="E55">
        <v>108.51259400000001</v>
      </c>
      <c r="G55">
        <v>230.51629600000001</v>
      </c>
      <c r="H55">
        <v>21.121849000000001</v>
      </c>
      <c r="I55">
        <v>21.215198999999998</v>
      </c>
      <c r="J55">
        <v>105.58570899999999</v>
      </c>
      <c r="K55">
        <v>108.702966</v>
      </c>
    </row>
    <row r="56" spans="1:11" x14ac:dyDescent="0.25">
      <c r="A56">
        <v>231.28381300000001</v>
      </c>
      <c r="B56">
        <v>21.170559000000001</v>
      </c>
      <c r="C56">
        <v>18.486509999999999</v>
      </c>
      <c r="D56">
        <v>105.954041</v>
      </c>
      <c r="E56">
        <v>109.04315</v>
      </c>
      <c r="G56">
        <v>231.28381300000001</v>
      </c>
      <c r="H56">
        <v>21.170559000000001</v>
      </c>
      <c r="I56">
        <v>21.224564999999998</v>
      </c>
      <c r="J56">
        <v>105.954041</v>
      </c>
      <c r="K56">
        <v>109.100238</v>
      </c>
    </row>
    <row r="57" spans="1:11" x14ac:dyDescent="0.25">
      <c r="A57">
        <v>232.05131499999999</v>
      </c>
      <c r="B57">
        <v>21.211496</v>
      </c>
      <c r="C57">
        <v>18.39235</v>
      </c>
      <c r="D57">
        <v>106.278519</v>
      </c>
      <c r="E57">
        <v>109.574477</v>
      </c>
      <c r="G57">
        <v>232.05131499999999</v>
      </c>
      <c r="H57">
        <v>21.211496</v>
      </c>
      <c r="I57">
        <v>21.233608</v>
      </c>
      <c r="J57">
        <v>106.278519</v>
      </c>
      <c r="K57">
        <v>109.496779</v>
      </c>
    </row>
    <row r="58" spans="1:11" x14ac:dyDescent="0.25">
      <c r="A58">
        <v>232.818817</v>
      </c>
      <c r="B58">
        <v>21.260404999999999</v>
      </c>
      <c r="C58">
        <v>18.303274999999999</v>
      </c>
      <c r="D58">
        <v>106.626305</v>
      </c>
      <c r="E58">
        <v>110.106582</v>
      </c>
      <c r="G58">
        <v>232.818817</v>
      </c>
      <c r="H58">
        <v>21.260404999999999</v>
      </c>
      <c r="I58">
        <v>21.242273999999998</v>
      </c>
      <c r="J58">
        <v>106.626305</v>
      </c>
      <c r="K58">
        <v>109.892971</v>
      </c>
    </row>
    <row r="59" spans="1:11" x14ac:dyDescent="0.25">
      <c r="A59">
        <v>233.586288</v>
      </c>
      <c r="B59">
        <v>21.304756000000001</v>
      </c>
      <c r="C59">
        <v>18.219176000000001</v>
      </c>
      <c r="D59">
        <v>107.006226</v>
      </c>
      <c r="E59">
        <v>110.639404</v>
      </c>
      <c r="G59">
        <v>233.586288</v>
      </c>
      <c r="H59">
        <v>21.304756000000001</v>
      </c>
      <c r="I59">
        <v>21.250502000000001</v>
      </c>
      <c r="J59">
        <v>107.006226</v>
      </c>
      <c r="K59">
        <v>110.289036</v>
      </c>
    </row>
    <row r="60" spans="1:11" x14ac:dyDescent="0.25">
      <c r="A60">
        <v>234.353745</v>
      </c>
      <c r="B60">
        <v>21.340498</v>
      </c>
      <c r="C60">
        <v>18.139897000000001</v>
      </c>
      <c r="D60">
        <v>107.38279</v>
      </c>
      <c r="E60">
        <v>111.172814</v>
      </c>
      <c r="G60">
        <v>234.353745</v>
      </c>
      <c r="H60">
        <v>21.340498</v>
      </c>
      <c r="I60">
        <v>21.258216000000001</v>
      </c>
      <c r="J60">
        <v>107.38279</v>
      </c>
      <c r="K60">
        <v>110.685097</v>
      </c>
    </row>
    <row r="61" spans="1:11" x14ac:dyDescent="0.25">
      <c r="A61">
        <v>235.121185</v>
      </c>
      <c r="B61">
        <v>21.384236999999999</v>
      </c>
      <c r="C61">
        <v>18.065253999999999</v>
      </c>
      <c r="D61">
        <v>107.729225</v>
      </c>
      <c r="E61">
        <v>111.70657300000001</v>
      </c>
      <c r="G61">
        <v>235.121185</v>
      </c>
      <c r="H61">
        <v>21.384236999999999</v>
      </c>
      <c r="I61">
        <v>21.265352</v>
      </c>
      <c r="J61">
        <v>107.729225</v>
      </c>
      <c r="K61">
        <v>111.08114500000001</v>
      </c>
    </row>
    <row r="62" spans="1:11" x14ac:dyDescent="0.25">
      <c r="A62">
        <v>235.888611</v>
      </c>
      <c r="B62">
        <v>21.438289999999999</v>
      </c>
      <c r="C62">
        <v>17.995025999999999</v>
      </c>
      <c r="D62">
        <v>108.092209</v>
      </c>
      <c r="E62">
        <v>112.24032</v>
      </c>
      <c r="G62">
        <v>235.888611</v>
      </c>
      <c r="H62">
        <v>21.438289999999999</v>
      </c>
      <c r="I62">
        <v>21.27186</v>
      </c>
      <c r="J62">
        <v>108.092209</v>
      </c>
      <c r="K62">
        <v>111.477053</v>
      </c>
    </row>
    <row r="63" spans="1:11" x14ac:dyDescent="0.25">
      <c r="A63">
        <v>236.65602100000001</v>
      </c>
      <c r="B63">
        <v>21.481932</v>
      </c>
      <c r="C63">
        <v>17.929044999999999</v>
      </c>
      <c r="D63">
        <v>108.450233</v>
      </c>
      <c r="E63">
        <v>112.77353100000001</v>
      </c>
      <c r="G63">
        <v>236.65602100000001</v>
      </c>
      <c r="H63">
        <v>21.481932</v>
      </c>
      <c r="I63">
        <v>21.277725</v>
      </c>
      <c r="J63">
        <v>108.450233</v>
      </c>
      <c r="K63">
        <v>111.872725</v>
      </c>
    </row>
    <row r="64" spans="1:11" x14ac:dyDescent="0.25">
      <c r="A64">
        <v>237.423416</v>
      </c>
      <c r="B64">
        <v>21.536726000000002</v>
      </c>
      <c r="C64">
        <v>17.867155</v>
      </c>
      <c r="D64">
        <v>108.789688</v>
      </c>
      <c r="E64">
        <v>113.305742</v>
      </c>
      <c r="G64">
        <v>237.423416</v>
      </c>
      <c r="H64">
        <v>21.536726000000002</v>
      </c>
      <c r="I64">
        <v>21.282952000000002</v>
      </c>
      <c r="J64">
        <v>108.789688</v>
      </c>
      <c r="K64">
        <v>112.268056</v>
      </c>
    </row>
    <row r="65" spans="1:11" x14ac:dyDescent="0.25">
      <c r="A65">
        <v>238.19079600000001</v>
      </c>
      <c r="B65">
        <v>21.581882</v>
      </c>
      <c r="C65">
        <v>17.809208999999999</v>
      </c>
      <c r="D65">
        <v>109.146584</v>
      </c>
      <c r="E65">
        <v>113.83650299999999</v>
      </c>
      <c r="G65">
        <v>238.19079600000001</v>
      </c>
      <c r="H65">
        <v>21.581882</v>
      </c>
      <c r="I65">
        <v>21.287554</v>
      </c>
      <c r="J65">
        <v>109.146584</v>
      </c>
      <c r="K65">
        <v>112.662975</v>
      </c>
    </row>
    <row r="66" spans="1:11" x14ac:dyDescent="0.25">
      <c r="A66">
        <v>238.958145</v>
      </c>
      <c r="B66">
        <v>21.630741</v>
      </c>
      <c r="C66">
        <v>17.755068000000001</v>
      </c>
      <c r="D66">
        <v>109.543678</v>
      </c>
      <c r="E66">
        <v>114.365358</v>
      </c>
      <c r="G66">
        <v>238.958145</v>
      </c>
      <c r="H66">
        <v>21.630741</v>
      </c>
      <c r="I66">
        <v>21.291551999999999</v>
      </c>
      <c r="J66">
        <v>109.543678</v>
      </c>
      <c r="K66">
        <v>113.05742600000001</v>
      </c>
    </row>
    <row r="67" spans="1:11" x14ac:dyDescent="0.25">
      <c r="A67">
        <v>239.725494</v>
      </c>
      <c r="B67">
        <v>21.679369000000001</v>
      </c>
      <c r="C67">
        <v>17.704616000000001</v>
      </c>
      <c r="D67">
        <v>109.941879</v>
      </c>
      <c r="E67">
        <v>114.891837</v>
      </c>
      <c r="G67">
        <v>239.725494</v>
      </c>
      <c r="H67">
        <v>21.679369000000001</v>
      </c>
      <c r="I67">
        <v>21.294972999999999</v>
      </c>
      <c r="J67">
        <v>109.941879</v>
      </c>
      <c r="K67">
        <v>113.451356</v>
      </c>
    </row>
    <row r="68" spans="1:11" x14ac:dyDescent="0.25">
      <c r="A68">
        <v>240.49281300000001</v>
      </c>
      <c r="B68">
        <v>21.734708999999999</v>
      </c>
      <c r="C68">
        <v>17.657734000000001</v>
      </c>
      <c r="D68">
        <v>110.35462200000001</v>
      </c>
      <c r="E68">
        <v>115.415555</v>
      </c>
      <c r="G68">
        <v>240.49281300000001</v>
      </c>
      <c r="H68">
        <v>21.734708999999999</v>
      </c>
      <c r="I68">
        <v>21.297844000000001</v>
      </c>
      <c r="J68">
        <v>110.35462200000001</v>
      </c>
      <c r="K68">
        <v>113.84473199999999</v>
      </c>
    </row>
    <row r="69" spans="1:11" x14ac:dyDescent="0.25">
      <c r="A69">
        <v>241.260132</v>
      </c>
      <c r="B69">
        <v>21.784693000000001</v>
      </c>
      <c r="C69">
        <v>17.614308000000001</v>
      </c>
      <c r="D69">
        <v>110.778603</v>
      </c>
      <c r="E69">
        <v>115.93617500000001</v>
      </c>
      <c r="G69">
        <v>241.260132</v>
      </c>
      <c r="H69">
        <v>21.784693000000001</v>
      </c>
      <c r="I69">
        <v>21.300191000000002</v>
      </c>
      <c r="J69">
        <v>110.778603</v>
      </c>
      <c r="K69">
        <v>114.237556</v>
      </c>
    </row>
    <row r="70" spans="1:11" x14ac:dyDescent="0.25">
      <c r="A70">
        <v>242.02742000000001</v>
      </c>
      <c r="B70">
        <v>21.842528999999999</v>
      </c>
      <c r="C70">
        <v>17.574228999999999</v>
      </c>
      <c r="D70">
        <v>111.177498</v>
      </c>
      <c r="E70">
        <v>116.453346</v>
      </c>
      <c r="G70">
        <v>242.02742000000001</v>
      </c>
      <c r="H70">
        <v>21.842528999999999</v>
      </c>
      <c r="I70">
        <v>21.302038</v>
      </c>
      <c r="J70">
        <v>111.177498</v>
      </c>
      <c r="K70">
        <v>114.629811</v>
      </c>
    </row>
    <row r="71" spans="1:11" x14ac:dyDescent="0.25">
      <c r="A71">
        <v>242.794693</v>
      </c>
      <c r="B71">
        <v>21.893049000000001</v>
      </c>
      <c r="C71">
        <v>17.537383999999999</v>
      </c>
      <c r="D71">
        <v>111.590805</v>
      </c>
      <c r="E71">
        <v>116.96681700000001</v>
      </c>
      <c r="G71">
        <v>242.794693</v>
      </c>
      <c r="H71">
        <v>21.893049000000001</v>
      </c>
      <c r="I71">
        <v>21.303412000000002</v>
      </c>
      <c r="J71">
        <v>111.590805</v>
      </c>
      <c r="K71">
        <v>115.021512</v>
      </c>
    </row>
    <row r="72" spans="1:11" x14ac:dyDescent="0.25">
      <c r="A72">
        <v>243.56195099999999</v>
      </c>
      <c r="B72">
        <v>21.938343</v>
      </c>
      <c r="C72">
        <v>17.503685999999998</v>
      </c>
      <c r="D72">
        <v>112.022621</v>
      </c>
      <c r="E72">
        <v>117.47631</v>
      </c>
      <c r="G72">
        <v>243.56195099999999</v>
      </c>
      <c r="H72">
        <v>21.938343</v>
      </c>
      <c r="I72">
        <v>21.304333</v>
      </c>
      <c r="J72">
        <v>112.022621</v>
      </c>
      <c r="K72">
        <v>115.412666</v>
      </c>
    </row>
    <row r="73" spans="1:11" x14ac:dyDescent="0.25">
      <c r="A73">
        <v>244.32917800000001</v>
      </c>
      <c r="B73">
        <v>21.981531</v>
      </c>
      <c r="C73">
        <v>17.473026000000001</v>
      </c>
      <c r="D73">
        <v>112.46331000000001</v>
      </c>
      <c r="E73">
        <v>117.981616</v>
      </c>
      <c r="G73">
        <v>244.32917800000001</v>
      </c>
      <c r="H73">
        <v>21.981531</v>
      </c>
      <c r="I73">
        <v>21.304825000000001</v>
      </c>
      <c r="J73">
        <v>112.46331000000001</v>
      </c>
      <c r="K73">
        <v>115.80328</v>
      </c>
    </row>
    <row r="74" spans="1:11" x14ac:dyDescent="0.25">
      <c r="A74">
        <v>245.096405</v>
      </c>
      <c r="B74">
        <v>22.025062999999999</v>
      </c>
      <c r="C74">
        <v>17.445298000000001</v>
      </c>
      <c r="D74">
        <v>112.914215</v>
      </c>
      <c r="E74">
        <v>118.482572</v>
      </c>
      <c r="G74">
        <v>245.096405</v>
      </c>
      <c r="H74">
        <v>22.025062999999999</v>
      </c>
      <c r="I74">
        <v>21.304908000000001</v>
      </c>
      <c r="J74">
        <v>112.914215</v>
      </c>
      <c r="K74">
        <v>116.19338500000001</v>
      </c>
    </row>
    <row r="75" spans="1:11" x14ac:dyDescent="0.25">
      <c r="A75">
        <v>245.86360199999999</v>
      </c>
      <c r="B75">
        <v>22.069412</v>
      </c>
      <c r="C75">
        <v>17.420408999999999</v>
      </c>
      <c r="D75">
        <v>113.41398599999999</v>
      </c>
      <c r="E75">
        <v>118.978984</v>
      </c>
      <c r="G75">
        <v>245.86360199999999</v>
      </c>
      <c r="H75">
        <v>22.069412</v>
      </c>
      <c r="I75">
        <v>21.304601999999999</v>
      </c>
      <c r="J75">
        <v>113.41398599999999</v>
      </c>
      <c r="K75">
        <v>116.58298600000001</v>
      </c>
    </row>
    <row r="76" spans="1:11" x14ac:dyDescent="0.25">
      <c r="A76">
        <v>246.63078300000001</v>
      </c>
      <c r="B76">
        <v>22.119116000000002</v>
      </c>
      <c r="C76">
        <v>17.398264999999999</v>
      </c>
      <c r="D76">
        <v>113.90898900000001</v>
      </c>
      <c r="E76">
        <v>119.470692</v>
      </c>
      <c r="G76">
        <v>246.63078300000001</v>
      </c>
      <c r="H76">
        <v>22.119116000000002</v>
      </c>
      <c r="I76">
        <v>21.303925</v>
      </c>
      <c r="J76">
        <v>113.90898900000001</v>
      </c>
      <c r="K76">
        <v>116.972111</v>
      </c>
    </row>
    <row r="77" spans="1:11" x14ac:dyDescent="0.25">
      <c r="A77">
        <v>247.39794900000001</v>
      </c>
      <c r="B77">
        <v>22.168177</v>
      </c>
      <c r="C77">
        <v>17.378775999999998</v>
      </c>
      <c r="D77">
        <v>114.416946</v>
      </c>
      <c r="E77">
        <v>119.95760900000001</v>
      </c>
      <c r="G77">
        <v>247.39794900000001</v>
      </c>
      <c r="H77">
        <v>22.168177</v>
      </c>
      <c r="I77">
        <v>21.302896</v>
      </c>
      <c r="J77">
        <v>114.416946</v>
      </c>
      <c r="K77">
        <v>117.360781</v>
      </c>
    </row>
    <row r="78" spans="1:11" x14ac:dyDescent="0.25">
      <c r="A78">
        <v>248.165085</v>
      </c>
      <c r="B78">
        <v>22.217188</v>
      </c>
      <c r="C78">
        <v>17.361854000000001</v>
      </c>
      <c r="D78">
        <v>114.93631000000001</v>
      </c>
      <c r="E78">
        <v>120.43964200000001</v>
      </c>
      <c r="G78">
        <v>248.165085</v>
      </c>
      <c r="H78">
        <v>22.217188</v>
      </c>
      <c r="I78">
        <v>21.301531000000001</v>
      </c>
      <c r="J78">
        <v>114.93631000000001</v>
      </c>
      <c r="K78">
        <v>117.749014</v>
      </c>
    </row>
    <row r="79" spans="1:11" x14ac:dyDescent="0.25">
      <c r="A79">
        <v>248.93222</v>
      </c>
      <c r="B79">
        <v>22.254414000000001</v>
      </c>
      <c r="C79">
        <v>17.347411000000001</v>
      </c>
      <c r="D79">
        <v>115.449516</v>
      </c>
      <c r="E79">
        <v>120.916729</v>
      </c>
      <c r="G79">
        <v>248.93222</v>
      </c>
      <c r="H79">
        <v>22.254414000000001</v>
      </c>
      <c r="I79">
        <v>21.299845000000001</v>
      </c>
      <c r="J79">
        <v>115.449516</v>
      </c>
      <c r="K79">
        <v>118.136849</v>
      </c>
    </row>
    <row r="80" spans="1:11" x14ac:dyDescent="0.25">
      <c r="A80">
        <v>249.69932600000001</v>
      </c>
      <c r="B80">
        <v>22.283944999999999</v>
      </c>
      <c r="C80">
        <v>17.335352</v>
      </c>
      <c r="D80">
        <v>115.96483600000001</v>
      </c>
      <c r="E80">
        <v>121.38880899999999</v>
      </c>
      <c r="G80">
        <v>249.69932600000001</v>
      </c>
      <c r="H80">
        <v>22.283944999999999</v>
      </c>
      <c r="I80">
        <v>21.297854999999998</v>
      </c>
      <c r="J80">
        <v>115.96483600000001</v>
      </c>
      <c r="K80">
        <v>118.52429100000001</v>
      </c>
    </row>
    <row r="81" spans="1:11" x14ac:dyDescent="0.25">
      <c r="A81">
        <v>250.46641500000001</v>
      </c>
      <c r="B81">
        <v>22.299569999999999</v>
      </c>
      <c r="C81">
        <v>17.325599</v>
      </c>
      <c r="D81">
        <v>116.50752300000001</v>
      </c>
      <c r="E81">
        <v>121.855839</v>
      </c>
      <c r="G81">
        <v>250.46641500000001</v>
      </c>
      <c r="H81">
        <v>22.299569999999999</v>
      </c>
      <c r="I81">
        <v>21.295573000000001</v>
      </c>
      <c r="J81">
        <v>116.50752300000001</v>
      </c>
      <c r="K81">
        <v>118.91137500000001</v>
      </c>
    </row>
    <row r="82" spans="1:11" x14ac:dyDescent="0.25">
      <c r="A82">
        <v>251.233475</v>
      </c>
      <c r="B82">
        <v>22.312270999999999</v>
      </c>
      <c r="C82">
        <v>17.318073999999999</v>
      </c>
      <c r="D82">
        <v>117.04727200000001</v>
      </c>
      <c r="E82">
        <v>122.317815</v>
      </c>
      <c r="G82">
        <v>251.233475</v>
      </c>
      <c r="H82">
        <v>22.312270999999999</v>
      </c>
      <c r="I82">
        <v>21.293012999999998</v>
      </c>
      <c r="J82">
        <v>117.04727200000001</v>
      </c>
      <c r="K82">
        <v>119.298118</v>
      </c>
    </row>
    <row r="83" spans="1:11" x14ac:dyDescent="0.25">
      <c r="A83">
        <v>252.000519</v>
      </c>
      <c r="B83">
        <v>22.319600999999999</v>
      </c>
      <c r="C83">
        <v>17.312695999999999</v>
      </c>
      <c r="D83">
        <v>117.60185199999999</v>
      </c>
      <c r="E83">
        <v>122.774776</v>
      </c>
      <c r="G83">
        <v>252.000519</v>
      </c>
      <c r="H83">
        <v>22.319600999999999</v>
      </c>
      <c r="I83">
        <v>21.290187</v>
      </c>
      <c r="J83">
        <v>117.60185199999999</v>
      </c>
      <c r="K83">
        <v>119.68455</v>
      </c>
    </row>
    <row r="84" spans="1:11" x14ac:dyDescent="0.25">
      <c r="A84">
        <v>252.76754800000001</v>
      </c>
      <c r="B84">
        <v>22.331274000000001</v>
      </c>
      <c r="C84">
        <v>17.309386</v>
      </c>
      <c r="D84">
        <v>118.183823</v>
      </c>
      <c r="E84">
        <v>123.22668400000001</v>
      </c>
      <c r="G84">
        <v>252.76754800000001</v>
      </c>
      <c r="H84">
        <v>22.331274000000001</v>
      </c>
      <c r="I84">
        <v>21.287106999999999</v>
      </c>
      <c r="J84">
        <v>118.183823</v>
      </c>
      <c r="K84">
        <v>120.070695</v>
      </c>
    </row>
    <row r="85" spans="1:11" x14ac:dyDescent="0.25">
      <c r="A85">
        <v>253.534561</v>
      </c>
      <c r="B85">
        <v>22.340322</v>
      </c>
      <c r="C85">
        <v>17.308067999999999</v>
      </c>
      <c r="D85">
        <v>118.739143</v>
      </c>
      <c r="E85">
        <v>123.673616</v>
      </c>
      <c r="G85">
        <v>253.534561</v>
      </c>
      <c r="H85">
        <v>22.340322</v>
      </c>
      <c r="I85">
        <v>21.283785000000002</v>
      </c>
      <c r="J85">
        <v>118.739143</v>
      </c>
      <c r="K85">
        <v>120.45657300000001</v>
      </c>
    </row>
    <row r="86" spans="1:11" x14ac:dyDescent="0.25">
      <c r="A86">
        <v>254.30154400000001</v>
      </c>
      <c r="B86">
        <v>22.343449</v>
      </c>
      <c r="C86">
        <v>17.308671</v>
      </c>
      <c r="D86">
        <v>119.27375000000001</v>
      </c>
      <c r="E86">
        <v>124.115602</v>
      </c>
      <c r="G86">
        <v>254.30154400000001</v>
      </c>
      <c r="H86">
        <v>22.343449</v>
      </c>
      <c r="I86">
        <v>21.280231000000001</v>
      </c>
      <c r="J86">
        <v>119.27375000000001</v>
      </c>
      <c r="K86">
        <v>120.84219899999999</v>
      </c>
    </row>
    <row r="87" spans="1:11" x14ac:dyDescent="0.25">
      <c r="A87">
        <v>255.068512</v>
      </c>
      <c r="B87">
        <v>22.335394000000001</v>
      </c>
      <c r="C87">
        <v>17.311122000000001</v>
      </c>
      <c r="D87">
        <v>119.83255</v>
      </c>
      <c r="E87">
        <v>124.552694</v>
      </c>
      <c r="G87">
        <v>255.068512</v>
      </c>
      <c r="H87">
        <v>22.335394000000001</v>
      </c>
      <c r="I87">
        <v>21.276457000000001</v>
      </c>
      <c r="J87">
        <v>119.83255</v>
      </c>
      <c r="K87">
        <v>121.22760100000001</v>
      </c>
    </row>
    <row r="88" spans="1:11" x14ac:dyDescent="0.25">
      <c r="A88">
        <v>255.83544900000001</v>
      </c>
      <c r="B88">
        <v>22.322673999999999</v>
      </c>
      <c r="C88">
        <v>17.315346999999999</v>
      </c>
      <c r="D88">
        <v>120.391655</v>
      </c>
      <c r="E88">
        <v>124.98493000000001</v>
      </c>
      <c r="G88">
        <v>255.83544900000001</v>
      </c>
      <c r="H88">
        <v>22.322673999999999</v>
      </c>
      <c r="I88">
        <v>21.272472</v>
      </c>
      <c r="J88">
        <v>120.391655</v>
      </c>
      <c r="K88">
        <v>121.612792</v>
      </c>
    </row>
    <row r="89" spans="1:11" x14ac:dyDescent="0.25">
      <c r="A89">
        <v>256.60238600000002</v>
      </c>
      <c r="B89">
        <v>22.302668000000001</v>
      </c>
      <c r="C89">
        <v>17.321273999999999</v>
      </c>
      <c r="D89">
        <v>120.927345</v>
      </c>
      <c r="E89">
        <v>125.412402</v>
      </c>
      <c r="G89">
        <v>256.60238600000002</v>
      </c>
      <c r="H89">
        <v>22.302668000000001</v>
      </c>
      <c r="I89">
        <v>21.268286</v>
      </c>
      <c r="J89">
        <v>120.927345</v>
      </c>
      <c r="K89">
        <v>121.997805</v>
      </c>
    </row>
    <row r="90" spans="1:11" x14ac:dyDescent="0.25">
      <c r="A90">
        <v>257.36929300000003</v>
      </c>
      <c r="B90">
        <v>22.270771</v>
      </c>
      <c r="C90">
        <v>17.328842999999999</v>
      </c>
      <c r="D90">
        <v>121.47931699999999</v>
      </c>
      <c r="E90">
        <v>125.835167</v>
      </c>
      <c r="G90">
        <v>257.36929300000003</v>
      </c>
      <c r="H90">
        <v>22.270771</v>
      </c>
      <c r="I90">
        <v>21.263909999999999</v>
      </c>
      <c r="J90">
        <v>121.47931699999999</v>
      </c>
      <c r="K90">
        <v>122.382644</v>
      </c>
    </row>
    <row r="91" spans="1:11" x14ac:dyDescent="0.25">
      <c r="A91">
        <v>258.136169</v>
      </c>
      <c r="B91">
        <v>22.239816999999999</v>
      </c>
      <c r="C91">
        <v>17.337990999999999</v>
      </c>
      <c r="D91">
        <v>122.0466</v>
      </c>
      <c r="E91">
        <v>126.253303</v>
      </c>
      <c r="G91">
        <v>258.136169</v>
      </c>
      <c r="H91">
        <v>22.239816999999999</v>
      </c>
      <c r="I91">
        <v>21.259353000000001</v>
      </c>
      <c r="J91">
        <v>122.0466</v>
      </c>
      <c r="K91">
        <v>122.76732699999999</v>
      </c>
    </row>
    <row r="92" spans="1:11" x14ac:dyDescent="0.25">
      <c r="A92">
        <v>258.90301499999998</v>
      </c>
      <c r="B92">
        <v>22.212606000000001</v>
      </c>
      <c r="C92">
        <v>17.348507000000001</v>
      </c>
      <c r="D92">
        <v>122.584236</v>
      </c>
      <c r="E92">
        <v>126.667323</v>
      </c>
      <c r="G92">
        <v>258.90301499999998</v>
      </c>
      <c r="H92">
        <v>22.212606000000001</v>
      </c>
      <c r="I92">
        <v>21.254624</v>
      </c>
      <c r="J92">
        <v>122.584236</v>
      </c>
      <c r="K92">
        <v>123.151871</v>
      </c>
    </row>
    <row r="93" spans="1:11" x14ac:dyDescent="0.25">
      <c r="A93">
        <v>259.66986100000003</v>
      </c>
      <c r="B93">
        <v>22.178270000000001</v>
      </c>
      <c r="C93">
        <v>17.362660999999999</v>
      </c>
      <c r="D93">
        <v>123.08858499999999</v>
      </c>
      <c r="E93">
        <v>127.070313</v>
      </c>
      <c r="G93">
        <v>259.66986100000003</v>
      </c>
      <c r="H93">
        <v>22.178270000000001</v>
      </c>
      <c r="I93">
        <v>21.249735000000001</v>
      </c>
      <c r="J93">
        <v>123.08858499999999</v>
      </c>
      <c r="K93">
        <v>123.536303</v>
      </c>
    </row>
    <row r="94" spans="1:11" x14ac:dyDescent="0.25">
      <c r="A94">
        <v>260.43667599999998</v>
      </c>
      <c r="B94">
        <v>22.146733999999999</v>
      </c>
      <c r="C94">
        <v>17.368371</v>
      </c>
      <c r="D94">
        <v>123.609375</v>
      </c>
      <c r="E94">
        <v>127.49867500000001</v>
      </c>
      <c r="G94">
        <v>260.43667599999998</v>
      </c>
      <c r="H94">
        <v>22.146733999999999</v>
      </c>
      <c r="I94">
        <v>21.244689999999999</v>
      </c>
      <c r="J94">
        <v>123.609375</v>
      </c>
      <c r="K94">
        <v>123.920643</v>
      </c>
    </row>
    <row r="95" spans="1:11" x14ac:dyDescent="0.25">
      <c r="A95">
        <v>261.20349099999999</v>
      </c>
      <c r="B95">
        <v>22.115561</v>
      </c>
      <c r="C95">
        <v>17.367635</v>
      </c>
      <c r="D95">
        <v>124.12706</v>
      </c>
      <c r="E95">
        <v>127.946731</v>
      </c>
      <c r="G95">
        <v>261.20349099999999</v>
      </c>
      <c r="H95">
        <v>22.115561</v>
      </c>
      <c r="I95">
        <v>21.239498000000001</v>
      </c>
      <c r="J95">
        <v>124.12706</v>
      </c>
      <c r="K95">
        <v>124.304928</v>
      </c>
    </row>
    <row r="96" spans="1:11" x14ac:dyDescent="0.25">
      <c r="A96">
        <v>261.97024499999998</v>
      </c>
      <c r="B96">
        <v>22.072918000000001</v>
      </c>
      <c r="C96">
        <v>17.371313000000001</v>
      </c>
      <c r="D96">
        <v>124.612587</v>
      </c>
      <c r="E96">
        <v>128.381418</v>
      </c>
      <c r="G96">
        <v>261.97024499999998</v>
      </c>
      <c r="H96">
        <v>22.072918000000001</v>
      </c>
      <c r="I96">
        <v>21.234169000000001</v>
      </c>
      <c r="J96">
        <v>124.612587</v>
      </c>
      <c r="K96">
        <v>124.68913999999999</v>
      </c>
    </row>
    <row r="97" spans="1:11" x14ac:dyDescent="0.25">
      <c r="A97">
        <v>262.73700000000002</v>
      </c>
      <c r="B97">
        <v>22.031445999999999</v>
      </c>
      <c r="C97">
        <v>17.376550999999999</v>
      </c>
      <c r="D97">
        <v>125.109283</v>
      </c>
      <c r="E97">
        <v>128.811161</v>
      </c>
      <c r="G97">
        <v>262.73700000000002</v>
      </c>
      <c r="H97">
        <v>22.031445999999999</v>
      </c>
      <c r="I97">
        <v>21.228717</v>
      </c>
      <c r="J97">
        <v>125.109283</v>
      </c>
      <c r="K97">
        <v>125.073312</v>
      </c>
    </row>
    <row r="98" spans="1:11" x14ac:dyDescent="0.25">
      <c r="A98">
        <v>263.50372299999998</v>
      </c>
      <c r="B98">
        <v>21.983481999999999</v>
      </c>
      <c r="C98">
        <v>17.383519</v>
      </c>
      <c r="D98">
        <v>125.593079</v>
      </c>
      <c r="E98">
        <v>129.235231</v>
      </c>
      <c r="G98">
        <v>263.50372299999998</v>
      </c>
      <c r="H98">
        <v>21.983481999999999</v>
      </c>
      <c r="I98">
        <v>21.223153</v>
      </c>
      <c r="J98">
        <v>125.593079</v>
      </c>
      <c r="K98">
        <v>125.457448</v>
      </c>
    </row>
    <row r="99" spans="1:11" x14ac:dyDescent="0.25">
      <c r="A99">
        <v>264.27044699999999</v>
      </c>
      <c r="B99">
        <v>21.927723</v>
      </c>
      <c r="C99">
        <v>17.392143000000001</v>
      </c>
      <c r="D99">
        <v>126.060417</v>
      </c>
      <c r="E99">
        <v>129.65371099999999</v>
      </c>
      <c r="G99">
        <v>264.27044699999999</v>
      </c>
      <c r="H99">
        <v>21.927723</v>
      </c>
      <c r="I99">
        <v>21.217490000000002</v>
      </c>
      <c r="J99">
        <v>126.060417</v>
      </c>
      <c r="K99">
        <v>125.84157500000001</v>
      </c>
    </row>
    <row r="100" spans="1:11" x14ac:dyDescent="0.25">
      <c r="A100">
        <v>265.03714000000002</v>
      </c>
      <c r="B100">
        <v>21.868586000000001</v>
      </c>
      <c r="C100">
        <v>17.402355</v>
      </c>
      <c r="D100">
        <v>126.515923</v>
      </c>
      <c r="E100">
        <v>130.06672800000001</v>
      </c>
      <c r="G100">
        <v>265.03714000000002</v>
      </c>
      <c r="H100">
        <v>21.868586000000001</v>
      </c>
      <c r="I100">
        <v>21.211738</v>
      </c>
      <c r="J100">
        <v>126.515923</v>
      </c>
      <c r="K100">
        <v>126.225708</v>
      </c>
    </row>
    <row r="101" spans="1:11" x14ac:dyDescent="0.25">
      <c r="A101">
        <v>265.80380200000002</v>
      </c>
      <c r="B101">
        <v>21.826429000000001</v>
      </c>
      <c r="C101">
        <v>17.414088</v>
      </c>
      <c r="D101">
        <v>126.97650899999999</v>
      </c>
      <c r="E101">
        <v>130.474547</v>
      </c>
      <c r="G101">
        <v>265.80380200000002</v>
      </c>
      <c r="H101">
        <v>21.826429000000001</v>
      </c>
      <c r="I101">
        <v>21.205895999999999</v>
      </c>
      <c r="J101">
        <v>126.97650899999999</v>
      </c>
      <c r="K101">
        <v>126.609909</v>
      </c>
    </row>
    <row r="102" spans="1:11" x14ac:dyDescent="0.25">
      <c r="A102">
        <v>266.57043499999997</v>
      </c>
      <c r="B102">
        <v>21.779795</v>
      </c>
      <c r="C102">
        <v>17.427295000000001</v>
      </c>
      <c r="D102">
        <v>127.418358</v>
      </c>
      <c r="E102">
        <v>130.877219</v>
      </c>
      <c r="G102">
        <v>266.57043499999997</v>
      </c>
      <c r="H102">
        <v>21.779795</v>
      </c>
      <c r="I102">
        <v>21.199985000000002</v>
      </c>
      <c r="J102">
        <v>127.418358</v>
      </c>
      <c r="K102">
        <v>126.994193</v>
      </c>
    </row>
    <row r="103" spans="1:11" x14ac:dyDescent="0.25">
      <c r="A103">
        <v>267.33703600000001</v>
      </c>
      <c r="B103">
        <v>21.741253</v>
      </c>
      <c r="C103">
        <v>17.441925999999999</v>
      </c>
      <c r="D103">
        <v>127.860725</v>
      </c>
      <c r="E103">
        <v>131.274812</v>
      </c>
      <c r="G103">
        <v>267.33703600000001</v>
      </c>
      <c r="H103">
        <v>21.741253</v>
      </c>
      <c r="I103">
        <v>21.194022</v>
      </c>
      <c r="J103">
        <v>127.860725</v>
      </c>
      <c r="K103">
        <v>127.378581</v>
      </c>
    </row>
    <row r="104" spans="1:11" x14ac:dyDescent="0.25">
      <c r="A104">
        <v>268.10363799999999</v>
      </c>
      <c r="B104">
        <v>21.696321000000001</v>
      </c>
      <c r="C104">
        <v>17.457944000000001</v>
      </c>
      <c r="D104">
        <v>128.297775</v>
      </c>
      <c r="E104">
        <v>131.667472</v>
      </c>
      <c r="G104">
        <v>268.10363799999999</v>
      </c>
      <c r="H104">
        <v>21.696321000000001</v>
      </c>
      <c r="I104">
        <v>21.188023000000001</v>
      </c>
      <c r="J104">
        <v>128.297775</v>
      </c>
      <c r="K104">
        <v>127.763126</v>
      </c>
    </row>
    <row r="105" spans="1:11" x14ac:dyDescent="0.25">
      <c r="A105">
        <v>268.87020899999999</v>
      </c>
      <c r="B105">
        <v>21.666118999999998</v>
      </c>
      <c r="C105">
        <v>17.475012</v>
      </c>
      <c r="D105">
        <v>128.71417199999999</v>
      </c>
      <c r="E105">
        <v>132.055072</v>
      </c>
      <c r="G105">
        <v>268.87020899999999</v>
      </c>
      <c r="H105">
        <v>21.666118999999998</v>
      </c>
      <c r="I105">
        <v>21.182001</v>
      </c>
      <c r="J105">
        <v>128.71417199999999</v>
      </c>
      <c r="K105">
        <v>128.14786899999999</v>
      </c>
    </row>
    <row r="106" spans="1:11" x14ac:dyDescent="0.25">
      <c r="A106">
        <v>269.63674900000001</v>
      </c>
      <c r="B106">
        <v>21.617236999999999</v>
      </c>
      <c r="C106">
        <v>17.497395000000001</v>
      </c>
      <c r="D106">
        <v>129.11480700000001</v>
      </c>
      <c r="E106">
        <v>132.442554</v>
      </c>
      <c r="G106">
        <v>269.63674900000001</v>
      </c>
      <c r="H106">
        <v>21.617236999999999</v>
      </c>
      <c r="I106">
        <v>21.175934999999999</v>
      </c>
      <c r="J106">
        <v>129.11480700000001</v>
      </c>
      <c r="K106">
        <v>128.532996</v>
      </c>
    </row>
    <row r="107" spans="1:11" x14ac:dyDescent="0.25">
      <c r="A107">
        <v>270.40329000000003</v>
      </c>
      <c r="B107">
        <v>21.566524999999999</v>
      </c>
      <c r="C107">
        <v>17.505206999999999</v>
      </c>
      <c r="D107">
        <v>129.502197</v>
      </c>
      <c r="E107">
        <v>132.81018499999999</v>
      </c>
      <c r="G107">
        <v>270.40329000000003</v>
      </c>
      <c r="H107">
        <v>21.566524999999999</v>
      </c>
      <c r="I107">
        <v>21.169837000000001</v>
      </c>
      <c r="J107">
        <v>129.502197</v>
      </c>
      <c r="K107">
        <v>128.91856100000001</v>
      </c>
    </row>
    <row r="108" spans="1:11" x14ac:dyDescent="0.25">
      <c r="A108">
        <v>271.16976899999997</v>
      </c>
      <c r="B108">
        <v>21.522414999999999</v>
      </c>
      <c r="C108">
        <v>17.500606999999999</v>
      </c>
      <c r="D108">
        <v>129.90675400000001</v>
      </c>
      <c r="E108">
        <v>133.159457</v>
      </c>
      <c r="G108">
        <v>271.16976899999997</v>
      </c>
      <c r="H108">
        <v>21.522414999999999</v>
      </c>
      <c r="I108">
        <v>21.163706000000001</v>
      </c>
      <c r="J108">
        <v>129.90675400000001</v>
      </c>
      <c r="K108">
        <v>129.30458999999999</v>
      </c>
    </row>
    <row r="109" spans="1:11" x14ac:dyDescent="0.25">
      <c r="A109">
        <v>271.93624899999998</v>
      </c>
      <c r="B109">
        <v>21.481462000000001</v>
      </c>
      <c r="C109">
        <v>17.502585</v>
      </c>
      <c r="D109">
        <v>130.290863</v>
      </c>
      <c r="E109">
        <v>133.50998899999999</v>
      </c>
      <c r="G109">
        <v>271.93624899999998</v>
      </c>
      <c r="H109">
        <v>21.481462000000001</v>
      </c>
      <c r="I109">
        <v>21.157520999999999</v>
      </c>
      <c r="J109">
        <v>130.290863</v>
      </c>
      <c r="K109">
        <v>129.69119800000001</v>
      </c>
    </row>
    <row r="110" spans="1:11" x14ac:dyDescent="0.25">
      <c r="A110">
        <v>272.702698</v>
      </c>
      <c r="B110">
        <v>21.435611999999999</v>
      </c>
      <c r="C110">
        <v>17.506592999999999</v>
      </c>
      <c r="D110">
        <v>130.68308999999999</v>
      </c>
      <c r="E110">
        <v>133.85831899999999</v>
      </c>
      <c r="G110">
        <v>272.702698</v>
      </c>
      <c r="H110">
        <v>21.435611999999999</v>
      </c>
      <c r="I110">
        <v>21.151205000000001</v>
      </c>
      <c r="J110">
        <v>130.68308999999999</v>
      </c>
      <c r="K110">
        <v>130.07855599999999</v>
      </c>
    </row>
    <row r="111" spans="1:11" x14ac:dyDescent="0.25">
      <c r="A111">
        <v>273.46911599999999</v>
      </c>
      <c r="B111">
        <v>21.402436999999999</v>
      </c>
      <c r="C111">
        <v>17.512743</v>
      </c>
      <c r="D111">
        <v>131.07054099999999</v>
      </c>
      <c r="E111">
        <v>134.205277</v>
      </c>
      <c r="G111">
        <v>273.46911599999999</v>
      </c>
      <c r="H111">
        <v>21.402436999999999</v>
      </c>
      <c r="I111">
        <v>21.1447</v>
      </c>
      <c r="J111">
        <v>131.07054099999999</v>
      </c>
      <c r="K111">
        <v>130.46663599999999</v>
      </c>
    </row>
    <row r="112" spans="1:11" x14ac:dyDescent="0.25">
      <c r="A112">
        <v>274.23553500000003</v>
      </c>
      <c r="B112">
        <v>21.378689000000001</v>
      </c>
      <c r="C112">
        <v>17.520765000000001</v>
      </c>
      <c r="D112">
        <v>131.464493</v>
      </c>
      <c r="E112">
        <v>134.550962</v>
      </c>
      <c r="G112">
        <v>274.23553500000003</v>
      </c>
      <c r="H112">
        <v>21.378689000000001</v>
      </c>
      <c r="I112">
        <v>21.137972999999999</v>
      </c>
      <c r="J112">
        <v>131.464493</v>
      </c>
      <c r="K112">
        <v>130.85534899999999</v>
      </c>
    </row>
    <row r="113" spans="1:11" x14ac:dyDescent="0.25">
      <c r="A113">
        <v>275.001892</v>
      </c>
      <c r="B113">
        <v>21.354023000000002</v>
      </c>
      <c r="C113">
        <v>17.530332000000001</v>
      </c>
      <c r="D113">
        <v>131.843369</v>
      </c>
      <c r="E113">
        <v>134.89527100000001</v>
      </c>
      <c r="G113">
        <v>275.001892</v>
      </c>
      <c r="H113">
        <v>21.354023000000002</v>
      </c>
      <c r="I113">
        <v>21.130991000000002</v>
      </c>
      <c r="J113">
        <v>131.843369</v>
      </c>
      <c r="K113">
        <v>131.24449300000001</v>
      </c>
    </row>
    <row r="114" spans="1:11" x14ac:dyDescent="0.25">
      <c r="A114">
        <v>275.76825000000002</v>
      </c>
      <c r="B114">
        <v>21.33164</v>
      </c>
      <c r="C114">
        <v>17.540942999999999</v>
      </c>
      <c r="D114">
        <v>132.21328700000001</v>
      </c>
      <c r="E114">
        <v>135.239013</v>
      </c>
      <c r="G114">
        <v>275.76825000000002</v>
      </c>
      <c r="H114">
        <v>21.33164</v>
      </c>
      <c r="I114">
        <v>21.123619000000001</v>
      </c>
      <c r="J114">
        <v>132.21328700000001</v>
      </c>
      <c r="K114">
        <v>131.63397599999999</v>
      </c>
    </row>
    <row r="115" spans="1:11" x14ac:dyDescent="0.25">
      <c r="A115">
        <v>276.53457600000002</v>
      </c>
      <c r="B115">
        <v>21.304665</v>
      </c>
      <c r="C115">
        <v>17.552301</v>
      </c>
      <c r="D115">
        <v>132.58682300000001</v>
      </c>
      <c r="E115">
        <v>135.580724</v>
      </c>
      <c r="G115">
        <v>276.53457600000002</v>
      </c>
      <c r="H115">
        <v>21.304665</v>
      </c>
      <c r="I115">
        <v>21.115925000000001</v>
      </c>
      <c r="J115">
        <v>132.58682300000001</v>
      </c>
      <c r="K115">
        <v>132.023382</v>
      </c>
    </row>
    <row r="116" spans="1:11" x14ac:dyDescent="0.25">
      <c r="A116">
        <v>277.30087300000002</v>
      </c>
      <c r="B116">
        <v>21.277874000000001</v>
      </c>
      <c r="C116">
        <v>17.564266</v>
      </c>
      <c r="D116">
        <v>132.98559599999999</v>
      </c>
      <c r="E116">
        <v>135.91920200000001</v>
      </c>
      <c r="G116">
        <v>277.30087300000002</v>
      </c>
      <c r="H116">
        <v>21.277874000000001</v>
      </c>
      <c r="I116">
        <v>21.107989</v>
      </c>
      <c r="J116">
        <v>132.98559599999999</v>
      </c>
      <c r="K116">
        <v>132.412464</v>
      </c>
    </row>
    <row r="117" spans="1:11" x14ac:dyDescent="0.25">
      <c r="A117">
        <v>278.06716899999998</v>
      </c>
      <c r="B117">
        <v>21.243662</v>
      </c>
      <c r="C117">
        <v>17.576732</v>
      </c>
      <c r="D117">
        <v>133.36578399999999</v>
      </c>
      <c r="E117">
        <v>136.25337099999999</v>
      </c>
      <c r="G117">
        <v>278.06716899999998</v>
      </c>
      <c r="H117">
        <v>21.243662</v>
      </c>
      <c r="I117">
        <v>21.099885</v>
      </c>
      <c r="J117">
        <v>133.36578399999999</v>
      </c>
      <c r="K117">
        <v>132.801028</v>
      </c>
    </row>
    <row r="118" spans="1:11" x14ac:dyDescent="0.25">
      <c r="A118">
        <v>278.83340500000003</v>
      </c>
      <c r="B118">
        <v>21.208075000000001</v>
      </c>
      <c r="C118">
        <v>17.589399</v>
      </c>
      <c r="D118">
        <v>133.77516199999999</v>
      </c>
      <c r="E118">
        <v>136.581739</v>
      </c>
      <c r="G118">
        <v>278.83340500000003</v>
      </c>
      <c r="H118">
        <v>21.208075000000001</v>
      </c>
      <c r="I118">
        <v>21.091666</v>
      </c>
      <c r="J118">
        <v>133.77516199999999</v>
      </c>
      <c r="K118">
        <v>133.18884700000001</v>
      </c>
    </row>
    <row r="119" spans="1:11" x14ac:dyDescent="0.25">
      <c r="A119">
        <v>279.59964000000002</v>
      </c>
      <c r="B119">
        <v>21.179590000000001</v>
      </c>
      <c r="C119">
        <v>17.604762999999998</v>
      </c>
      <c r="D119">
        <v>134.16317699999999</v>
      </c>
      <c r="E119">
        <v>136.909559</v>
      </c>
      <c r="G119">
        <v>279.59964000000002</v>
      </c>
      <c r="H119">
        <v>21.179590000000001</v>
      </c>
      <c r="I119">
        <v>21.083583999999998</v>
      </c>
      <c r="J119">
        <v>134.16317699999999</v>
      </c>
      <c r="K119">
        <v>133.57616999999999</v>
      </c>
    </row>
    <row r="120" spans="1:11" x14ac:dyDescent="0.25">
      <c r="A120">
        <v>280.36584499999998</v>
      </c>
      <c r="B120">
        <v>21.150100999999999</v>
      </c>
      <c r="C120">
        <v>17.615385</v>
      </c>
      <c r="D120">
        <v>134.58270300000001</v>
      </c>
      <c r="E120">
        <v>137.20912300000001</v>
      </c>
      <c r="G120">
        <v>280.36584499999998</v>
      </c>
      <c r="H120">
        <v>21.150100999999999</v>
      </c>
      <c r="I120">
        <v>21.07573</v>
      </c>
      <c r="J120">
        <v>134.58270300000001</v>
      </c>
      <c r="K120">
        <v>133.96323699999999</v>
      </c>
    </row>
    <row r="121" spans="1:11" x14ac:dyDescent="0.25">
      <c r="A121">
        <v>281.13201900000001</v>
      </c>
      <c r="B121">
        <v>21.135666000000001</v>
      </c>
      <c r="C121">
        <v>17.622532</v>
      </c>
      <c r="D121">
        <v>134.95709199999999</v>
      </c>
      <c r="E121">
        <v>137.48070300000001</v>
      </c>
      <c r="G121">
        <v>281.13201900000001</v>
      </c>
      <c r="H121">
        <v>21.135666000000001</v>
      </c>
      <c r="I121">
        <v>21.068159000000001</v>
      </c>
      <c r="J121">
        <v>134.95709199999999</v>
      </c>
      <c r="K121">
        <v>134.35047900000001</v>
      </c>
    </row>
    <row r="122" spans="1:11" x14ac:dyDescent="0.25">
      <c r="A122">
        <v>281.89816300000001</v>
      </c>
      <c r="B122">
        <v>21.131542</v>
      </c>
      <c r="C122">
        <v>17.634502000000001</v>
      </c>
      <c r="D122">
        <v>135.365387</v>
      </c>
      <c r="E122">
        <v>137.75410299999999</v>
      </c>
      <c r="G122">
        <v>281.89816300000001</v>
      </c>
      <c r="H122">
        <v>21.131542</v>
      </c>
      <c r="I122">
        <v>21.060907</v>
      </c>
      <c r="J122">
        <v>135.365387</v>
      </c>
      <c r="K122">
        <v>134.738497</v>
      </c>
    </row>
    <row r="123" spans="1:11" x14ac:dyDescent="0.25">
      <c r="A123">
        <v>282.66427599999997</v>
      </c>
      <c r="B123">
        <v>21.131418</v>
      </c>
      <c r="C123">
        <v>17.649843000000001</v>
      </c>
      <c r="D123">
        <v>135.74945099999999</v>
      </c>
      <c r="E123">
        <v>138.02510599999999</v>
      </c>
      <c r="G123">
        <v>282.66427599999997</v>
      </c>
      <c r="H123">
        <v>21.131418</v>
      </c>
      <c r="I123">
        <v>21.053920000000002</v>
      </c>
      <c r="J123">
        <v>135.74945099999999</v>
      </c>
      <c r="K123">
        <v>135.12776500000001</v>
      </c>
    </row>
    <row r="124" spans="1:11" x14ac:dyDescent="0.25">
      <c r="A124">
        <v>283.43038899999999</v>
      </c>
      <c r="B124">
        <v>21.124794000000001</v>
      </c>
      <c r="C124">
        <v>17.668436</v>
      </c>
      <c r="D124">
        <v>136.168228</v>
      </c>
      <c r="E124">
        <v>138.29750100000001</v>
      </c>
      <c r="G124">
        <v>283.43038899999999</v>
      </c>
      <c r="H124">
        <v>21.124794000000001</v>
      </c>
      <c r="I124">
        <v>21.046979</v>
      </c>
      <c r="J124">
        <v>136.168228</v>
      </c>
      <c r="K124">
        <v>135.51887400000001</v>
      </c>
    </row>
    <row r="125" spans="1:11" x14ac:dyDescent="0.25">
      <c r="A125">
        <v>284.19644199999999</v>
      </c>
      <c r="B125">
        <v>21.120832</v>
      </c>
      <c r="C125">
        <v>17.689916</v>
      </c>
      <c r="D125">
        <v>136.59435999999999</v>
      </c>
      <c r="E125">
        <v>138.573094</v>
      </c>
      <c r="G125">
        <v>284.19644199999999</v>
      </c>
      <c r="H125">
        <v>21.120832</v>
      </c>
      <c r="I125">
        <v>21.039939</v>
      </c>
      <c r="J125">
        <v>136.59435999999999</v>
      </c>
      <c r="K125">
        <v>135.91199399999999</v>
      </c>
    </row>
    <row r="126" spans="1:11" x14ac:dyDescent="0.25">
      <c r="A126">
        <v>284.96249399999999</v>
      </c>
      <c r="B126">
        <v>21.098293000000002</v>
      </c>
      <c r="C126">
        <v>17.713674000000001</v>
      </c>
      <c r="D126">
        <v>137.041168</v>
      </c>
      <c r="E126">
        <v>138.85266100000001</v>
      </c>
      <c r="G126">
        <v>284.96249399999999</v>
      </c>
      <c r="H126">
        <v>21.098293000000002</v>
      </c>
      <c r="I126">
        <v>21.032658999999999</v>
      </c>
      <c r="J126">
        <v>137.041168</v>
      </c>
      <c r="K126">
        <v>136.30701500000001</v>
      </c>
    </row>
    <row r="127" spans="1:11" x14ac:dyDescent="0.25">
      <c r="A127">
        <v>285.72851600000001</v>
      </c>
      <c r="B127">
        <v>21.069230999999998</v>
      </c>
      <c r="C127">
        <v>17.738394</v>
      </c>
      <c r="D127">
        <v>137.491806</v>
      </c>
      <c r="E127">
        <v>139.13965099999999</v>
      </c>
      <c r="G127">
        <v>285.72851600000001</v>
      </c>
      <c r="H127">
        <v>21.069230999999998</v>
      </c>
      <c r="I127">
        <v>21.024678999999999</v>
      </c>
      <c r="J127">
        <v>137.491806</v>
      </c>
      <c r="K127">
        <v>136.70400900000001</v>
      </c>
    </row>
    <row r="128" spans="1:11" x14ac:dyDescent="0.25">
      <c r="A128">
        <v>286.494507</v>
      </c>
      <c r="B128">
        <v>21.031217999999999</v>
      </c>
      <c r="C128">
        <v>17.76388</v>
      </c>
      <c r="D128">
        <v>137.98060599999999</v>
      </c>
      <c r="E128">
        <v>139.43159299999999</v>
      </c>
      <c r="G128">
        <v>286.494507</v>
      </c>
      <c r="H128">
        <v>21.031217999999999</v>
      </c>
      <c r="I128">
        <v>21.01614</v>
      </c>
      <c r="J128">
        <v>137.98060599999999</v>
      </c>
      <c r="K128">
        <v>137.10247799999999</v>
      </c>
    </row>
    <row r="129" spans="1:11" x14ac:dyDescent="0.25">
      <c r="A129">
        <v>287.260468</v>
      </c>
      <c r="B129">
        <v>21.006495999999999</v>
      </c>
      <c r="C129">
        <v>17.788944000000001</v>
      </c>
      <c r="D129">
        <v>138.47294600000001</v>
      </c>
      <c r="E129">
        <v>139.72812999999999</v>
      </c>
      <c r="G129">
        <v>287.260468</v>
      </c>
      <c r="H129">
        <v>21.006495999999999</v>
      </c>
      <c r="I129">
        <v>21.006806999999998</v>
      </c>
      <c r="J129">
        <v>138.47294600000001</v>
      </c>
      <c r="K129">
        <v>137.50184200000001</v>
      </c>
    </row>
    <row r="130" spans="1:11" x14ac:dyDescent="0.25">
      <c r="A130">
        <v>288.02639799999997</v>
      </c>
      <c r="B130">
        <v>20.974148</v>
      </c>
      <c r="C130">
        <v>17.812287000000001</v>
      </c>
      <c r="D130">
        <v>138.95306400000001</v>
      </c>
      <c r="E130">
        <v>140.02976100000001</v>
      </c>
      <c r="G130">
        <v>288.02639799999997</v>
      </c>
      <c r="H130">
        <v>20.974148</v>
      </c>
      <c r="I130">
        <v>20.996358000000001</v>
      </c>
      <c r="J130">
        <v>138.95306400000001</v>
      </c>
      <c r="K130">
        <v>137.90169399999999</v>
      </c>
    </row>
    <row r="131" spans="1:11" x14ac:dyDescent="0.25">
      <c r="A131">
        <v>288.792328</v>
      </c>
      <c r="B131">
        <v>20.94577</v>
      </c>
      <c r="C131">
        <v>17.834748999999999</v>
      </c>
      <c r="D131">
        <v>139.45077499999999</v>
      </c>
      <c r="E131">
        <v>140.331591</v>
      </c>
      <c r="G131">
        <v>288.792328</v>
      </c>
      <c r="H131">
        <v>20.94577</v>
      </c>
      <c r="I131">
        <v>20.985233000000001</v>
      </c>
      <c r="J131">
        <v>139.45077499999999</v>
      </c>
      <c r="K131">
        <v>138.30172899999999</v>
      </c>
    </row>
    <row r="132" spans="1:11" x14ac:dyDescent="0.25">
      <c r="A132">
        <v>289.55819700000001</v>
      </c>
      <c r="B132">
        <v>20.913916</v>
      </c>
      <c r="C132">
        <v>17.853759</v>
      </c>
      <c r="D132">
        <v>139.95465100000001</v>
      </c>
      <c r="E132">
        <v>140.63979900000001</v>
      </c>
      <c r="G132">
        <v>289.55819700000001</v>
      </c>
      <c r="H132">
        <v>20.913916</v>
      </c>
      <c r="I132">
        <v>20.972971999999999</v>
      </c>
      <c r="J132">
        <v>139.95465100000001</v>
      </c>
      <c r="K132">
        <v>138.700772</v>
      </c>
    </row>
    <row r="133" spans="1:11" x14ac:dyDescent="0.25">
      <c r="A133">
        <v>290.32403599999998</v>
      </c>
      <c r="B133">
        <v>20.883324000000002</v>
      </c>
      <c r="C133">
        <v>17.872361999999999</v>
      </c>
      <c r="D133">
        <v>140.40396100000001</v>
      </c>
      <c r="E133">
        <v>140.925015</v>
      </c>
      <c r="G133">
        <v>290.32403599999998</v>
      </c>
      <c r="H133">
        <v>20.883324000000002</v>
      </c>
      <c r="I133">
        <v>20.959841999999998</v>
      </c>
      <c r="J133">
        <v>140.40396100000001</v>
      </c>
      <c r="K133">
        <v>139.098973</v>
      </c>
    </row>
    <row r="134" spans="1:11" x14ac:dyDescent="0.25">
      <c r="A134">
        <v>291.08987400000001</v>
      </c>
      <c r="B134">
        <v>20.846439</v>
      </c>
      <c r="C134">
        <v>17.892379999999999</v>
      </c>
      <c r="D134">
        <v>140.87335200000001</v>
      </c>
      <c r="E134">
        <v>141.18321399999999</v>
      </c>
      <c r="G134">
        <v>291.08987400000001</v>
      </c>
      <c r="H134">
        <v>20.846439</v>
      </c>
      <c r="I134">
        <v>20.945992</v>
      </c>
      <c r="J134">
        <v>140.87335200000001</v>
      </c>
      <c r="K134">
        <v>139.49595099999999</v>
      </c>
    </row>
    <row r="135" spans="1:11" x14ac:dyDescent="0.25">
      <c r="A135">
        <v>291.855682</v>
      </c>
      <c r="B135">
        <v>20.816236</v>
      </c>
      <c r="C135">
        <v>17.91</v>
      </c>
      <c r="D135">
        <v>141.34809899999999</v>
      </c>
      <c r="E135">
        <v>141.441506</v>
      </c>
      <c r="G135">
        <v>291.855682</v>
      </c>
      <c r="H135">
        <v>20.816236</v>
      </c>
      <c r="I135">
        <v>20.931224</v>
      </c>
      <c r="J135">
        <v>141.34809899999999</v>
      </c>
      <c r="K135">
        <v>139.89067299999999</v>
      </c>
    </row>
    <row r="136" spans="1:11" x14ac:dyDescent="0.25">
      <c r="A136">
        <v>292.62142899999998</v>
      </c>
      <c r="B136">
        <v>20.774028999999999</v>
      </c>
      <c r="C136">
        <v>17.926863999999998</v>
      </c>
      <c r="D136">
        <v>141.824051</v>
      </c>
      <c r="E136">
        <v>141.693366</v>
      </c>
      <c r="G136">
        <v>292.62142899999998</v>
      </c>
      <c r="H136">
        <v>20.774028999999999</v>
      </c>
      <c r="I136">
        <v>20.915813</v>
      </c>
      <c r="J136">
        <v>141.824051</v>
      </c>
      <c r="K136">
        <v>140.28359599999999</v>
      </c>
    </row>
    <row r="137" spans="1:11" x14ac:dyDescent="0.25">
      <c r="A137">
        <v>293.38717700000001</v>
      </c>
      <c r="B137">
        <v>20.722866</v>
      </c>
      <c r="C137">
        <v>17.942838999999999</v>
      </c>
      <c r="D137">
        <v>142.26872299999999</v>
      </c>
      <c r="E137">
        <v>141.936352</v>
      </c>
      <c r="G137">
        <v>293.38717700000001</v>
      </c>
      <c r="H137">
        <v>20.722866</v>
      </c>
      <c r="I137">
        <v>20.899792999999999</v>
      </c>
      <c r="J137">
        <v>142.26872299999999</v>
      </c>
      <c r="K137">
        <v>140.67421400000001</v>
      </c>
    </row>
    <row r="138" spans="1:11" x14ac:dyDescent="0.25">
      <c r="A138">
        <v>294.15289300000001</v>
      </c>
      <c r="B138">
        <v>20.672111999999998</v>
      </c>
      <c r="C138">
        <v>17.957996999999999</v>
      </c>
      <c r="D138">
        <v>142.746826</v>
      </c>
      <c r="E138">
        <v>142.16849300000001</v>
      </c>
      <c r="G138">
        <v>294.15289300000001</v>
      </c>
      <c r="H138">
        <v>20.672111999999998</v>
      </c>
      <c r="I138">
        <v>20.883196000000002</v>
      </c>
      <c r="J138">
        <v>142.746826</v>
      </c>
      <c r="K138">
        <v>141.06219400000001</v>
      </c>
    </row>
    <row r="139" spans="1:11" x14ac:dyDescent="0.25">
      <c r="A139">
        <v>294.91857900000002</v>
      </c>
      <c r="B139">
        <v>20.595697000000001</v>
      </c>
      <c r="C139">
        <v>17.972729999999999</v>
      </c>
      <c r="D139">
        <v>143.221161</v>
      </c>
      <c r="E139">
        <v>142.388689</v>
      </c>
      <c r="G139">
        <v>294.91857900000002</v>
      </c>
      <c r="H139">
        <v>20.595697000000001</v>
      </c>
      <c r="I139">
        <v>20.866098000000001</v>
      </c>
      <c r="J139">
        <v>143.221161</v>
      </c>
      <c r="K139">
        <v>141.44749400000001</v>
      </c>
    </row>
    <row r="140" spans="1:11" x14ac:dyDescent="0.25">
      <c r="A140">
        <v>295.684235</v>
      </c>
      <c r="B140">
        <v>20.510432999999999</v>
      </c>
      <c r="C140">
        <v>17.987598999999999</v>
      </c>
      <c r="D140">
        <v>143.62713600000001</v>
      </c>
      <c r="E140">
        <v>142.59739200000001</v>
      </c>
      <c r="G140">
        <v>295.684235</v>
      </c>
      <c r="H140">
        <v>20.510432999999999</v>
      </c>
      <c r="I140">
        <v>20.848569000000001</v>
      </c>
      <c r="J140">
        <v>143.62713600000001</v>
      </c>
      <c r="K140">
        <v>141.830444</v>
      </c>
    </row>
    <row r="141" spans="1:11" x14ac:dyDescent="0.25">
      <c r="A141">
        <v>296.44986</v>
      </c>
      <c r="B141">
        <v>20.426607000000001</v>
      </c>
      <c r="C141">
        <v>18.002531000000001</v>
      </c>
      <c r="D141">
        <v>144.07182299999999</v>
      </c>
      <c r="E141">
        <v>142.79124300000001</v>
      </c>
      <c r="G141">
        <v>296.44986</v>
      </c>
      <c r="H141">
        <v>20.426607000000001</v>
      </c>
      <c r="I141">
        <v>20.830635000000001</v>
      </c>
      <c r="J141">
        <v>144.07182299999999</v>
      </c>
      <c r="K141">
        <v>142.21014700000001</v>
      </c>
    </row>
    <row r="142" spans="1:11" x14ac:dyDescent="0.25">
      <c r="A142">
        <v>297.215485</v>
      </c>
      <c r="B142">
        <v>20.351744</v>
      </c>
      <c r="C142">
        <v>18.017776000000001</v>
      </c>
      <c r="D142">
        <v>144.48318499999999</v>
      </c>
      <c r="E142">
        <v>142.97031899999999</v>
      </c>
      <c r="G142">
        <v>297.215485</v>
      </c>
      <c r="H142">
        <v>20.351744</v>
      </c>
      <c r="I142">
        <v>20.812284999999999</v>
      </c>
      <c r="J142">
        <v>144.48318499999999</v>
      </c>
      <c r="K142">
        <v>142.58662000000001</v>
      </c>
    </row>
    <row r="143" spans="1:11" x14ac:dyDescent="0.25">
      <c r="A143">
        <v>297.98104899999998</v>
      </c>
      <c r="B143">
        <v>20.273900999999999</v>
      </c>
      <c r="C143">
        <v>18.033950999999998</v>
      </c>
      <c r="D143">
        <v>144.85687300000001</v>
      </c>
      <c r="E143">
        <v>143.13699399999999</v>
      </c>
      <c r="G143">
        <v>297.98104899999998</v>
      </c>
      <c r="H143">
        <v>20.273900999999999</v>
      </c>
      <c r="I143">
        <v>20.793551000000001</v>
      </c>
      <c r="J143">
        <v>144.85687300000001</v>
      </c>
      <c r="K143">
        <v>142.96048300000001</v>
      </c>
    </row>
    <row r="144" spans="1:11" x14ac:dyDescent="0.25">
      <c r="A144">
        <v>298.74658199999999</v>
      </c>
      <c r="B144">
        <v>20.207491000000001</v>
      </c>
      <c r="C144">
        <v>18.051313</v>
      </c>
      <c r="D144">
        <v>145.198059</v>
      </c>
      <c r="E144">
        <v>143.28802999999999</v>
      </c>
      <c r="G144">
        <v>298.74658199999999</v>
      </c>
      <c r="H144">
        <v>20.207491000000001</v>
      </c>
      <c r="I144">
        <v>20.774456000000001</v>
      </c>
      <c r="J144">
        <v>145.198059</v>
      </c>
      <c r="K144">
        <v>143.33054999999999</v>
      </c>
    </row>
    <row r="145" spans="1:11" x14ac:dyDescent="0.25">
      <c r="A145">
        <v>299.51208500000001</v>
      </c>
      <c r="B145">
        <v>20.139986</v>
      </c>
      <c r="C145">
        <v>18.066714999999999</v>
      </c>
      <c r="D145">
        <v>145.534515</v>
      </c>
      <c r="E145">
        <v>143.41987700000001</v>
      </c>
      <c r="G145">
        <v>299.51208500000001</v>
      </c>
      <c r="H145">
        <v>20.139986</v>
      </c>
      <c r="I145">
        <v>20.754968000000002</v>
      </c>
      <c r="J145">
        <v>145.534515</v>
      </c>
      <c r="K145">
        <v>143.697033</v>
      </c>
    </row>
    <row r="146" spans="1:11" x14ac:dyDescent="0.25">
      <c r="A146">
        <v>300.27758799999998</v>
      </c>
      <c r="B146">
        <v>20.071255000000001</v>
      </c>
      <c r="C146">
        <v>18.092586000000001</v>
      </c>
      <c r="D146">
        <v>145.76628099999999</v>
      </c>
      <c r="E146">
        <v>143.55243300000001</v>
      </c>
      <c r="G146">
        <v>300.27758799999998</v>
      </c>
      <c r="H146">
        <v>20.071255000000001</v>
      </c>
      <c r="I146">
        <v>20.735043999999998</v>
      </c>
      <c r="J146">
        <v>145.76628099999999</v>
      </c>
      <c r="K146">
        <v>144.05987300000001</v>
      </c>
    </row>
    <row r="147" spans="1:11" x14ac:dyDescent="0.25">
      <c r="A147">
        <v>301.04302999999999</v>
      </c>
      <c r="B147">
        <v>19.99325</v>
      </c>
      <c r="C147">
        <v>18.133557</v>
      </c>
      <c r="D147">
        <v>146.04904199999999</v>
      </c>
      <c r="E147">
        <v>143.69724400000001</v>
      </c>
      <c r="G147">
        <v>301.04302999999999</v>
      </c>
      <c r="H147">
        <v>19.99325</v>
      </c>
      <c r="I147">
        <v>20.714687000000001</v>
      </c>
      <c r="J147">
        <v>146.04904199999999</v>
      </c>
      <c r="K147">
        <v>144.41861599999999</v>
      </c>
    </row>
    <row r="148" spans="1:11" x14ac:dyDescent="0.25">
      <c r="A148">
        <v>301.80847199999999</v>
      </c>
      <c r="B148">
        <v>19.919160999999999</v>
      </c>
      <c r="C148">
        <v>18.175146000000002</v>
      </c>
      <c r="D148">
        <v>146.31663499999999</v>
      </c>
      <c r="E148">
        <v>143.82907</v>
      </c>
      <c r="G148">
        <v>301.80847199999999</v>
      </c>
      <c r="H148">
        <v>19.919160999999999</v>
      </c>
      <c r="I148">
        <v>20.693950999999998</v>
      </c>
      <c r="J148">
        <v>146.31663499999999</v>
      </c>
      <c r="K148">
        <v>144.77226400000001</v>
      </c>
    </row>
    <row r="149" spans="1:11" x14ac:dyDescent="0.25">
      <c r="A149">
        <v>302.57385299999999</v>
      </c>
      <c r="B149">
        <v>19.825520999999998</v>
      </c>
      <c r="C149">
        <v>18.219778000000002</v>
      </c>
      <c r="D149">
        <v>146.54508999999999</v>
      </c>
      <c r="E149">
        <v>143.954891</v>
      </c>
      <c r="G149">
        <v>302.57385299999999</v>
      </c>
      <c r="H149">
        <v>19.825520999999998</v>
      </c>
      <c r="I149">
        <v>20.672716999999999</v>
      </c>
      <c r="J149">
        <v>146.54508999999999</v>
      </c>
      <c r="K149">
        <v>145.121039</v>
      </c>
    </row>
    <row r="150" spans="1:11" x14ac:dyDescent="0.25">
      <c r="A150">
        <v>303.339203</v>
      </c>
      <c r="B150">
        <v>19.747696000000001</v>
      </c>
      <c r="C150">
        <v>18.267576999999999</v>
      </c>
      <c r="D150">
        <v>146.76252700000001</v>
      </c>
      <c r="E150">
        <v>144.07445200000001</v>
      </c>
      <c r="G150">
        <v>303.339203</v>
      </c>
      <c r="H150">
        <v>19.747696000000001</v>
      </c>
      <c r="I150">
        <v>20.650987000000001</v>
      </c>
      <c r="J150">
        <v>146.76252700000001</v>
      </c>
      <c r="K150">
        <v>145.46430699999999</v>
      </c>
    </row>
    <row r="151" spans="1:11" x14ac:dyDescent="0.25">
      <c r="A151">
        <v>304.10455300000001</v>
      </c>
      <c r="B151">
        <v>19.674697999999999</v>
      </c>
      <c r="C151">
        <v>18.318766</v>
      </c>
      <c r="D151">
        <v>146.98066700000001</v>
      </c>
      <c r="E151">
        <v>144.18740500000001</v>
      </c>
      <c r="G151">
        <v>304.10455300000001</v>
      </c>
      <c r="H151">
        <v>19.674697999999999</v>
      </c>
      <c r="I151">
        <v>20.628779999999999</v>
      </c>
      <c r="J151">
        <v>146.98066700000001</v>
      </c>
      <c r="K151">
        <v>145.801256</v>
      </c>
    </row>
    <row r="152" spans="1:11" x14ac:dyDescent="0.25">
      <c r="A152">
        <v>304.869843</v>
      </c>
      <c r="B152">
        <v>19.613347999999998</v>
      </c>
      <c r="C152">
        <v>18.373564999999999</v>
      </c>
      <c r="D152">
        <v>147.09350599999999</v>
      </c>
      <c r="E152">
        <v>144.293531</v>
      </c>
      <c r="G152">
        <v>304.869843</v>
      </c>
      <c r="H152">
        <v>19.613347999999998</v>
      </c>
      <c r="I152">
        <v>20.606127999999998</v>
      </c>
      <c r="J152">
        <v>147.09350599999999</v>
      </c>
      <c r="K152">
        <v>146.13094899999999</v>
      </c>
    </row>
    <row r="153" spans="1:11" x14ac:dyDescent="0.25">
      <c r="A153">
        <v>305.635132</v>
      </c>
      <c r="B153">
        <v>19.542591000000002</v>
      </c>
      <c r="C153">
        <v>18.431887</v>
      </c>
      <c r="D153">
        <v>147.17010500000001</v>
      </c>
      <c r="E153">
        <v>144.394509</v>
      </c>
      <c r="G153">
        <v>305.635132</v>
      </c>
      <c r="H153">
        <v>19.542591000000002</v>
      </c>
      <c r="I153">
        <v>20.582964</v>
      </c>
      <c r="J153">
        <v>147.17010500000001</v>
      </c>
      <c r="K153">
        <v>146.452955</v>
      </c>
    </row>
    <row r="154" spans="1:11" x14ac:dyDescent="0.25">
      <c r="A154">
        <v>306.40035999999998</v>
      </c>
      <c r="B154">
        <v>19.508227999999999</v>
      </c>
      <c r="C154">
        <v>18.493862</v>
      </c>
      <c r="D154">
        <v>147.22434999999999</v>
      </c>
      <c r="E154">
        <v>144.49026699999999</v>
      </c>
      <c r="G154">
        <v>306.40035999999998</v>
      </c>
      <c r="H154">
        <v>19.508227999999999</v>
      </c>
      <c r="I154">
        <v>20.559342000000001</v>
      </c>
      <c r="J154">
        <v>147.22434999999999</v>
      </c>
      <c r="K154">
        <v>146.766175</v>
      </c>
    </row>
    <row r="155" spans="1:11" x14ac:dyDescent="0.25">
      <c r="A155">
        <v>307.16558800000001</v>
      </c>
      <c r="B155">
        <v>19.462714999999999</v>
      </c>
      <c r="C155">
        <v>18.559657000000001</v>
      </c>
      <c r="D155">
        <v>147.27020300000001</v>
      </c>
      <c r="E155">
        <v>144.58067700000001</v>
      </c>
      <c r="G155">
        <v>307.16558800000001</v>
      </c>
      <c r="H155">
        <v>19.462714999999999</v>
      </c>
      <c r="I155">
        <v>20.535343999999998</v>
      </c>
      <c r="J155">
        <v>147.27020300000001</v>
      </c>
      <c r="K155">
        <v>147.06939</v>
      </c>
    </row>
    <row r="156" spans="1:11" x14ac:dyDescent="0.25">
      <c r="A156">
        <v>307.93075599999997</v>
      </c>
      <c r="B156">
        <v>19.433588</v>
      </c>
      <c r="C156">
        <v>18.629425999999999</v>
      </c>
      <c r="D156">
        <v>147.24906899999999</v>
      </c>
      <c r="E156">
        <v>144.66568000000001</v>
      </c>
      <c r="G156">
        <v>307.93075599999997</v>
      </c>
      <c r="H156">
        <v>19.433588</v>
      </c>
      <c r="I156">
        <v>20.511094</v>
      </c>
      <c r="J156">
        <v>147.24906899999999</v>
      </c>
      <c r="K156">
        <v>147.36119400000001</v>
      </c>
    </row>
    <row r="157" spans="1:11" x14ac:dyDescent="0.25">
      <c r="A157">
        <v>308.69592299999999</v>
      </c>
      <c r="B157">
        <v>19.397214999999999</v>
      </c>
      <c r="C157">
        <v>18.703406999999999</v>
      </c>
      <c r="D157">
        <v>147.26551799999999</v>
      </c>
      <c r="E157">
        <v>144.74920900000001</v>
      </c>
      <c r="G157">
        <v>308.69592299999999</v>
      </c>
      <c r="H157">
        <v>19.397214999999999</v>
      </c>
      <c r="I157">
        <v>20.486647000000001</v>
      </c>
      <c r="J157">
        <v>147.26551799999999</v>
      </c>
      <c r="K157">
        <v>147.64048600000001</v>
      </c>
    </row>
    <row r="158" spans="1:11" x14ac:dyDescent="0.25">
      <c r="A158">
        <v>309.461029</v>
      </c>
      <c r="B158">
        <v>19.393377000000001</v>
      </c>
      <c r="C158">
        <v>18.779647000000001</v>
      </c>
      <c r="D158">
        <v>147.225021</v>
      </c>
      <c r="E158">
        <v>144.817475</v>
      </c>
      <c r="G158">
        <v>309.461029</v>
      </c>
      <c r="H158">
        <v>19.393377000000001</v>
      </c>
      <c r="I158">
        <v>20.462185000000002</v>
      </c>
      <c r="J158">
        <v>147.225021</v>
      </c>
      <c r="K158">
        <v>147.90564900000001</v>
      </c>
    </row>
    <row r="159" spans="1:11" x14ac:dyDescent="0.25">
      <c r="A159">
        <v>310.226135</v>
      </c>
      <c r="B159">
        <v>19.400980000000001</v>
      </c>
      <c r="C159">
        <v>18.864826999999998</v>
      </c>
      <c r="D159">
        <v>147.175522</v>
      </c>
      <c r="E159">
        <v>144.918083</v>
      </c>
      <c r="G159">
        <v>310.226135</v>
      </c>
      <c r="H159">
        <v>19.400980000000001</v>
      </c>
      <c r="I159">
        <v>20.438006999999999</v>
      </c>
      <c r="J159">
        <v>147.175522</v>
      </c>
      <c r="K159">
        <v>148.154766</v>
      </c>
    </row>
    <row r="160" spans="1:11" x14ac:dyDescent="0.25">
      <c r="A160">
        <v>310.99117999999999</v>
      </c>
      <c r="B160">
        <v>19.443194999999999</v>
      </c>
      <c r="C160">
        <v>18.967476000000001</v>
      </c>
      <c r="D160">
        <v>147.05461099999999</v>
      </c>
      <c r="E160">
        <v>145.127622</v>
      </c>
      <c r="G160">
        <v>310.99117999999999</v>
      </c>
      <c r="H160">
        <v>19.443194999999999</v>
      </c>
      <c r="I160">
        <v>20.41452</v>
      </c>
      <c r="J160">
        <v>147.05461099999999</v>
      </c>
      <c r="K160">
        <v>148.38558800000001</v>
      </c>
    </row>
    <row r="161" spans="1:11" x14ac:dyDescent="0.25">
      <c r="A161">
        <v>311.75622600000003</v>
      </c>
      <c r="B161">
        <v>19.488644000000001</v>
      </c>
      <c r="C161">
        <v>19.071456000000001</v>
      </c>
      <c r="D161">
        <v>146.95211800000001</v>
      </c>
      <c r="E161">
        <v>145.33242000000001</v>
      </c>
      <c r="G161">
        <v>311.75622600000003</v>
      </c>
      <c r="H161">
        <v>19.488644000000001</v>
      </c>
      <c r="I161">
        <v>20.392068999999999</v>
      </c>
      <c r="J161">
        <v>146.95211800000001</v>
      </c>
      <c r="K161">
        <v>148.596327</v>
      </c>
    </row>
    <row r="162" spans="1:11" x14ac:dyDescent="0.25">
      <c r="A162">
        <v>312.52121</v>
      </c>
      <c r="B162">
        <v>19.563586999999998</v>
      </c>
      <c r="C162">
        <v>19.178477000000001</v>
      </c>
      <c r="D162">
        <v>146.812363</v>
      </c>
      <c r="E162">
        <v>145.545413</v>
      </c>
      <c r="G162">
        <v>312.52121</v>
      </c>
      <c r="H162">
        <v>19.563586999999998</v>
      </c>
      <c r="I162">
        <v>20.371252999999999</v>
      </c>
      <c r="J162">
        <v>146.812363</v>
      </c>
      <c r="K162">
        <v>148.78454400000001</v>
      </c>
    </row>
    <row r="163" spans="1:11" x14ac:dyDescent="0.25">
      <c r="A163">
        <v>313.28616299999999</v>
      </c>
      <c r="B163">
        <v>19.646301000000001</v>
      </c>
      <c r="C163">
        <v>19.288615</v>
      </c>
      <c r="D163">
        <v>146.73834199999999</v>
      </c>
      <c r="E163">
        <v>145.76677900000001</v>
      </c>
      <c r="G163">
        <v>313.28616299999999</v>
      </c>
      <c r="H163">
        <v>19.646301000000001</v>
      </c>
      <c r="I163">
        <v>20.352855000000002</v>
      </c>
      <c r="J163">
        <v>146.73834199999999</v>
      </c>
      <c r="K163">
        <v>148.94761199999999</v>
      </c>
    </row>
    <row r="164" spans="1:11" x14ac:dyDescent="0.25">
      <c r="A164">
        <v>314.05111699999998</v>
      </c>
      <c r="B164">
        <v>19.751218999999999</v>
      </c>
      <c r="C164">
        <v>19.401931999999999</v>
      </c>
      <c r="D164">
        <v>146.636246</v>
      </c>
      <c r="E164">
        <v>145.996577</v>
      </c>
      <c r="G164">
        <v>314.05111699999998</v>
      </c>
      <c r="H164">
        <v>19.751218999999999</v>
      </c>
      <c r="I164">
        <v>20.337869000000001</v>
      </c>
      <c r="J164">
        <v>146.636246</v>
      </c>
      <c r="K164">
        <v>149.08274900000001</v>
      </c>
    </row>
    <row r="165" spans="1:11" x14ac:dyDescent="0.25">
      <c r="A165">
        <v>314.81601000000001</v>
      </c>
      <c r="B165">
        <v>19.852900999999999</v>
      </c>
      <c r="C165">
        <v>19.518464000000002</v>
      </c>
      <c r="D165">
        <v>146.61378500000001</v>
      </c>
      <c r="E165">
        <v>146.234882</v>
      </c>
      <c r="G165">
        <v>314.81601000000001</v>
      </c>
      <c r="H165">
        <v>19.852900999999999</v>
      </c>
      <c r="I165">
        <v>20.327556999999999</v>
      </c>
      <c r="J165">
        <v>146.61378500000001</v>
      </c>
      <c r="K165">
        <v>149.187096</v>
      </c>
    </row>
    <row r="166" spans="1:11" x14ac:dyDescent="0.25">
      <c r="A166">
        <v>315.580872</v>
      </c>
      <c r="B166">
        <v>19.977391999999998</v>
      </c>
      <c r="C166">
        <v>19.638072000000001</v>
      </c>
      <c r="D166">
        <v>146.63278199999999</v>
      </c>
      <c r="E166">
        <v>146.48200299999999</v>
      </c>
      <c r="G166">
        <v>315.580872</v>
      </c>
      <c r="H166">
        <v>19.977391999999998</v>
      </c>
      <c r="I166">
        <v>20.323428</v>
      </c>
      <c r="J166">
        <v>146.63278199999999</v>
      </c>
      <c r="K166">
        <v>149.25806700000001</v>
      </c>
    </row>
    <row r="167" spans="1:11" x14ac:dyDescent="0.25">
      <c r="A167">
        <v>316.34570300000001</v>
      </c>
      <c r="B167">
        <v>20.126982000000002</v>
      </c>
      <c r="C167">
        <v>19.760736999999999</v>
      </c>
      <c r="D167">
        <v>146.681961</v>
      </c>
      <c r="E167">
        <v>146.737988</v>
      </c>
      <c r="G167">
        <v>316.34570300000001</v>
      </c>
      <c r="H167">
        <v>20.126982000000002</v>
      </c>
      <c r="I167">
        <v>20.327432999999999</v>
      </c>
      <c r="J167">
        <v>146.681961</v>
      </c>
      <c r="K167">
        <v>149.29312200000001</v>
      </c>
    </row>
    <row r="168" spans="1:11" x14ac:dyDescent="0.25">
      <c r="A168">
        <v>317.11053500000003</v>
      </c>
      <c r="B168">
        <v>20.282769999999999</v>
      </c>
      <c r="C168">
        <v>19.886474</v>
      </c>
      <c r="D168">
        <v>146.75662199999999</v>
      </c>
      <c r="E168">
        <v>147.00284400000001</v>
      </c>
      <c r="G168">
        <v>317.11053500000003</v>
      </c>
      <c r="H168">
        <v>20.282769999999999</v>
      </c>
      <c r="I168">
        <v>20.342006999999999</v>
      </c>
      <c r="J168">
        <v>146.75662199999999</v>
      </c>
      <c r="K168">
        <v>149.29015799999999</v>
      </c>
    </row>
    <row r="169" spans="1:11" x14ac:dyDescent="0.25">
      <c r="A169">
        <v>317.87530500000003</v>
      </c>
      <c r="B169">
        <v>20.449916999999999</v>
      </c>
      <c r="C169">
        <v>20.015298999999999</v>
      </c>
      <c r="D169">
        <v>146.911011</v>
      </c>
      <c r="E169">
        <v>147.27651900000001</v>
      </c>
      <c r="G169">
        <v>317.87530500000003</v>
      </c>
      <c r="H169">
        <v>20.449916999999999</v>
      </c>
      <c r="I169">
        <v>20.370159000000001</v>
      </c>
      <c r="J169">
        <v>146.911011</v>
      </c>
      <c r="K169">
        <v>149.24789799999999</v>
      </c>
    </row>
    <row r="170" spans="1:11" x14ac:dyDescent="0.25">
      <c r="A170">
        <v>318.64004499999999</v>
      </c>
      <c r="B170">
        <v>20.638676</v>
      </c>
      <c r="C170">
        <v>20.147500999999998</v>
      </c>
      <c r="D170">
        <v>147.06973300000001</v>
      </c>
      <c r="E170">
        <v>147.56427199999999</v>
      </c>
      <c r="G170">
        <v>318.64004499999999</v>
      </c>
      <c r="H170">
        <v>20.638676</v>
      </c>
      <c r="I170">
        <v>20.415582000000001</v>
      </c>
      <c r="J170">
        <v>147.06973300000001</v>
      </c>
      <c r="K170">
        <v>149.16638800000001</v>
      </c>
    </row>
    <row r="171" spans="1:11" x14ac:dyDescent="0.25">
      <c r="A171">
        <v>319.40475500000002</v>
      </c>
      <c r="B171">
        <v>20.845106000000001</v>
      </c>
      <c r="C171">
        <v>20.282032000000001</v>
      </c>
      <c r="D171">
        <v>147.29098500000001</v>
      </c>
      <c r="E171">
        <v>147.84108000000001</v>
      </c>
      <c r="G171">
        <v>319.40475500000002</v>
      </c>
      <c r="H171">
        <v>20.845106000000001</v>
      </c>
      <c r="I171">
        <v>20.48264</v>
      </c>
      <c r="J171">
        <v>147.29098500000001</v>
      </c>
      <c r="K171">
        <v>149.04807099999999</v>
      </c>
    </row>
    <row r="172" spans="1:11" x14ac:dyDescent="0.25">
      <c r="A172">
        <v>320.16940299999999</v>
      </c>
      <c r="B172">
        <v>21.049467</v>
      </c>
      <c r="C172">
        <v>20.421059</v>
      </c>
      <c r="D172">
        <v>147.54806500000001</v>
      </c>
      <c r="E172">
        <v>148.176895</v>
      </c>
      <c r="G172">
        <v>320.16940299999999</v>
      </c>
      <c r="H172">
        <v>21.049467</v>
      </c>
      <c r="I172">
        <v>20.576591000000001</v>
      </c>
      <c r="J172">
        <v>147.54806500000001</v>
      </c>
      <c r="K172">
        <v>148.898627</v>
      </c>
    </row>
    <row r="173" spans="1:11" x14ac:dyDescent="0.25">
      <c r="A173">
        <v>320.93405200000001</v>
      </c>
      <c r="B173">
        <v>21.252144000000001</v>
      </c>
      <c r="C173">
        <v>20.565626999999999</v>
      </c>
      <c r="D173">
        <v>147.85084499999999</v>
      </c>
      <c r="E173">
        <v>148.71473399999999</v>
      </c>
      <c r="G173">
        <v>320.93405200000001</v>
      </c>
      <c r="H173">
        <v>21.252144000000001</v>
      </c>
      <c r="I173">
        <v>20.703792</v>
      </c>
      <c r="J173">
        <v>147.85084499999999</v>
      </c>
      <c r="K173">
        <v>148.72874300000001</v>
      </c>
    </row>
    <row r="174" spans="1:11" x14ac:dyDescent="0.25">
      <c r="A174">
        <v>321.698669</v>
      </c>
      <c r="B174">
        <v>21.468861</v>
      </c>
      <c r="C174">
        <v>20.709119000000001</v>
      </c>
      <c r="D174">
        <v>148.185059</v>
      </c>
      <c r="E174">
        <v>149.25777199999999</v>
      </c>
      <c r="G174">
        <v>321.698669</v>
      </c>
      <c r="H174">
        <v>21.468861</v>
      </c>
      <c r="I174">
        <v>20.872221</v>
      </c>
      <c r="J174">
        <v>148.185059</v>
      </c>
      <c r="K174">
        <v>148.558448</v>
      </c>
    </row>
    <row r="175" spans="1:11" x14ac:dyDescent="0.25">
      <c r="A175">
        <v>322.463257</v>
      </c>
      <c r="B175">
        <v>21.684114000000001</v>
      </c>
      <c r="C175">
        <v>20.852022999999999</v>
      </c>
      <c r="D175">
        <v>148.552933</v>
      </c>
      <c r="E175">
        <v>149.819311</v>
      </c>
      <c r="G175">
        <v>322.463257</v>
      </c>
      <c r="H175">
        <v>21.684114000000001</v>
      </c>
      <c r="I175">
        <v>21.087382000000002</v>
      </c>
      <c r="J175">
        <v>148.552933</v>
      </c>
      <c r="K175">
        <v>148.441858</v>
      </c>
    </row>
    <row r="176" spans="1:11" x14ac:dyDescent="0.25">
      <c r="A176">
        <v>323.22778299999999</v>
      </c>
      <c r="B176">
        <v>21.897117999999999</v>
      </c>
      <c r="C176">
        <v>20.994392000000001</v>
      </c>
      <c r="D176">
        <v>148.96225000000001</v>
      </c>
      <c r="E176">
        <v>150.40060700000001</v>
      </c>
      <c r="G176">
        <v>323.22778299999999</v>
      </c>
      <c r="H176">
        <v>21.897117999999999</v>
      </c>
      <c r="I176">
        <v>21.336413</v>
      </c>
      <c r="J176">
        <v>148.96225000000001</v>
      </c>
      <c r="K176">
        <v>148.41275899999999</v>
      </c>
    </row>
    <row r="177" spans="1:11" x14ac:dyDescent="0.25">
      <c r="A177">
        <v>323.99230999999997</v>
      </c>
      <c r="B177">
        <v>22.101932999999999</v>
      </c>
      <c r="C177">
        <v>21.136246</v>
      </c>
      <c r="D177">
        <v>149.384781</v>
      </c>
      <c r="E177">
        <v>151.001419</v>
      </c>
      <c r="G177">
        <v>323.99230999999997</v>
      </c>
      <c r="H177">
        <v>22.101932999999999</v>
      </c>
      <c r="I177">
        <v>21.612062999999999</v>
      </c>
      <c r="J177">
        <v>149.384781</v>
      </c>
      <c r="K177">
        <v>148.47725199999999</v>
      </c>
    </row>
    <row r="178" spans="1:11" x14ac:dyDescent="0.25">
      <c r="A178">
        <v>324.756775</v>
      </c>
      <c r="B178">
        <v>22.332543999999999</v>
      </c>
      <c r="C178">
        <v>21.277584999999998</v>
      </c>
      <c r="D178">
        <v>149.85063199999999</v>
      </c>
      <c r="E178">
        <v>151.62151</v>
      </c>
      <c r="G178">
        <v>324.756775</v>
      </c>
      <c r="H178">
        <v>22.332543999999999</v>
      </c>
      <c r="I178">
        <v>21.908111999999999</v>
      </c>
      <c r="J178">
        <v>149.85063199999999</v>
      </c>
      <c r="K178">
        <v>148.63959299999999</v>
      </c>
    </row>
    <row r="179" spans="1:11" x14ac:dyDescent="0.25">
      <c r="A179">
        <v>325.52121</v>
      </c>
      <c r="B179">
        <v>22.529952999999999</v>
      </c>
      <c r="C179">
        <v>21.418489999999998</v>
      </c>
      <c r="D179">
        <v>150.314987</v>
      </c>
      <c r="E179">
        <v>152.26057599999999</v>
      </c>
      <c r="G179">
        <v>325.52121</v>
      </c>
      <c r="H179">
        <v>22.529952999999999</v>
      </c>
      <c r="I179">
        <v>22.218883999999999</v>
      </c>
      <c r="J179">
        <v>150.314987</v>
      </c>
      <c r="K179">
        <v>148.90051099999999</v>
      </c>
    </row>
    <row r="180" spans="1:11" x14ac:dyDescent="0.25">
      <c r="A180">
        <v>326.28561400000001</v>
      </c>
      <c r="B180">
        <v>22.736464999999999</v>
      </c>
      <c r="C180">
        <v>21.559051</v>
      </c>
      <c r="D180">
        <v>150.843964</v>
      </c>
      <c r="E180">
        <v>152.91838999999999</v>
      </c>
      <c r="G180">
        <v>326.28561400000001</v>
      </c>
      <c r="H180">
        <v>22.736464999999999</v>
      </c>
      <c r="I180">
        <v>22.539183999999999</v>
      </c>
      <c r="J180">
        <v>150.843964</v>
      </c>
      <c r="K180">
        <v>149.25784200000001</v>
      </c>
    </row>
    <row r="181" spans="1:11" x14ac:dyDescent="0.25">
      <c r="A181">
        <v>327.04998799999998</v>
      </c>
      <c r="B181">
        <v>22.947182000000002</v>
      </c>
      <c r="C181">
        <v>21.699369999999998</v>
      </c>
      <c r="D181">
        <v>151.35217299999999</v>
      </c>
      <c r="E181">
        <v>153.59471600000001</v>
      </c>
      <c r="G181">
        <v>327.04998799999998</v>
      </c>
      <c r="H181">
        <v>22.947182000000002</v>
      </c>
      <c r="I181">
        <v>22.864381999999999</v>
      </c>
      <c r="J181">
        <v>151.35217299999999</v>
      </c>
      <c r="K181">
        <v>149.707224</v>
      </c>
    </row>
    <row r="182" spans="1:11" x14ac:dyDescent="0.25">
      <c r="A182">
        <v>327.81433099999998</v>
      </c>
      <c r="B182">
        <v>23.163231</v>
      </c>
      <c r="C182">
        <v>21.839552999999999</v>
      </c>
      <c r="D182">
        <v>151.91922</v>
      </c>
      <c r="E182">
        <v>154.28927100000001</v>
      </c>
      <c r="G182">
        <v>327.81433099999998</v>
      </c>
      <c r="H182">
        <v>23.163231</v>
      </c>
      <c r="I182">
        <v>23.190459000000001</v>
      </c>
      <c r="J182">
        <v>151.91922</v>
      </c>
      <c r="K182">
        <v>150.24278000000001</v>
      </c>
    </row>
    <row r="183" spans="1:11" x14ac:dyDescent="0.25">
      <c r="A183">
        <v>328.578644</v>
      </c>
      <c r="B183">
        <v>23.379942</v>
      </c>
      <c r="C183">
        <v>21.979845999999998</v>
      </c>
      <c r="D183">
        <v>152.48149100000001</v>
      </c>
      <c r="E183">
        <v>155.00653399999999</v>
      </c>
      <c r="G183">
        <v>328.578644</v>
      </c>
      <c r="H183">
        <v>23.379942</v>
      </c>
      <c r="I183">
        <v>23.51408</v>
      </c>
      <c r="J183">
        <v>152.48149100000001</v>
      </c>
      <c r="K183">
        <v>150.857697</v>
      </c>
    </row>
    <row r="184" spans="1:11" x14ac:dyDescent="0.25">
      <c r="A184">
        <v>329.34292599999998</v>
      </c>
      <c r="B184">
        <v>23.617892999999999</v>
      </c>
      <c r="C184">
        <v>22.120204999999999</v>
      </c>
      <c r="D184">
        <v>153.104477</v>
      </c>
      <c r="E184">
        <v>155.72610599999999</v>
      </c>
      <c r="G184">
        <v>329.34292599999998</v>
      </c>
      <c r="H184">
        <v>23.617892999999999</v>
      </c>
      <c r="I184">
        <v>23.832428</v>
      </c>
      <c r="J184">
        <v>153.104477</v>
      </c>
      <c r="K184">
        <v>151.544769</v>
      </c>
    </row>
    <row r="185" spans="1:11" x14ac:dyDescent="0.25">
      <c r="A185">
        <v>330.10717799999998</v>
      </c>
      <c r="B185">
        <v>23.861788000000001</v>
      </c>
      <c r="C185">
        <v>22.26098</v>
      </c>
      <c r="D185">
        <v>153.75112899999999</v>
      </c>
      <c r="E185">
        <v>156.493337</v>
      </c>
      <c r="G185">
        <v>330.10717799999998</v>
      </c>
      <c r="H185">
        <v>23.861788000000001</v>
      </c>
      <c r="I185">
        <v>24.143228000000001</v>
      </c>
      <c r="J185">
        <v>153.75112899999999</v>
      </c>
      <c r="K185">
        <v>152.29670300000001</v>
      </c>
    </row>
    <row r="186" spans="1:11" x14ac:dyDescent="0.25">
      <c r="A186">
        <v>330.87136800000002</v>
      </c>
      <c r="B186">
        <v>24.103048000000001</v>
      </c>
      <c r="C186">
        <v>22.40081</v>
      </c>
      <c r="D186">
        <v>154.42236299999999</v>
      </c>
      <c r="E186">
        <v>157.43678700000001</v>
      </c>
      <c r="G186">
        <v>330.87136800000002</v>
      </c>
      <c r="H186">
        <v>24.103048000000001</v>
      </c>
      <c r="I186">
        <v>24.444697999999999</v>
      </c>
      <c r="J186">
        <v>154.42236299999999</v>
      </c>
      <c r="K186">
        <v>153.10634899999999</v>
      </c>
    </row>
    <row r="187" spans="1:11" x14ac:dyDescent="0.25">
      <c r="A187">
        <v>331.63552900000002</v>
      </c>
      <c r="B187">
        <v>24.349900999999999</v>
      </c>
      <c r="C187">
        <v>22.539235999999999</v>
      </c>
      <c r="D187">
        <v>155.128998</v>
      </c>
      <c r="E187">
        <v>158.40218400000001</v>
      </c>
      <c r="G187">
        <v>331.63552900000002</v>
      </c>
      <c r="H187">
        <v>24.349900999999999</v>
      </c>
      <c r="I187">
        <v>24.73554</v>
      </c>
      <c r="J187">
        <v>155.128998</v>
      </c>
      <c r="K187">
        <v>153.966973</v>
      </c>
    </row>
    <row r="188" spans="1:11" x14ac:dyDescent="0.25">
      <c r="A188">
        <v>332.39968900000002</v>
      </c>
      <c r="B188">
        <v>24.601026999999998</v>
      </c>
      <c r="C188">
        <v>22.676641</v>
      </c>
      <c r="D188">
        <v>155.87069700000001</v>
      </c>
      <c r="E188">
        <v>159.39221699999999</v>
      </c>
      <c r="G188">
        <v>332.39968900000002</v>
      </c>
      <c r="H188">
        <v>24.601026999999998</v>
      </c>
      <c r="I188">
        <v>25.014823</v>
      </c>
      <c r="J188">
        <v>155.87069700000001</v>
      </c>
      <c r="K188">
        <v>154.87232800000001</v>
      </c>
    </row>
    <row r="189" spans="1:11" x14ac:dyDescent="0.25">
      <c r="A189">
        <v>333.16378800000001</v>
      </c>
      <c r="B189">
        <v>24.848293000000002</v>
      </c>
      <c r="C189">
        <v>22.813326</v>
      </c>
      <c r="D189">
        <v>156.643539</v>
      </c>
      <c r="E189">
        <v>160.409358</v>
      </c>
      <c r="G189">
        <v>333.16378800000001</v>
      </c>
      <c r="H189">
        <v>24.848293000000002</v>
      </c>
      <c r="I189">
        <v>25.2819</v>
      </c>
      <c r="J189">
        <v>156.643539</v>
      </c>
      <c r="K189">
        <v>155.81658100000001</v>
      </c>
    </row>
    <row r="190" spans="1:11" x14ac:dyDescent="0.25">
      <c r="A190">
        <v>333.92785600000002</v>
      </c>
      <c r="B190">
        <v>25.091097000000001</v>
      </c>
      <c r="C190">
        <v>22.949642999999998</v>
      </c>
      <c r="D190">
        <v>157.46469099999999</v>
      </c>
      <c r="E190">
        <v>161.45371700000001</v>
      </c>
      <c r="G190">
        <v>333.92785600000002</v>
      </c>
      <c r="H190">
        <v>25.091097000000001</v>
      </c>
      <c r="I190">
        <v>25.53642</v>
      </c>
      <c r="J190">
        <v>157.46469099999999</v>
      </c>
      <c r="K190">
        <v>156.794555</v>
      </c>
    </row>
    <row r="191" spans="1:11" x14ac:dyDescent="0.25">
      <c r="A191">
        <v>334.69186400000001</v>
      </c>
      <c r="B191">
        <v>25.344297000000001</v>
      </c>
      <c r="C191">
        <v>23.086013999999999</v>
      </c>
      <c r="D191">
        <v>158.36082500000001</v>
      </c>
      <c r="E191">
        <v>162.52532199999999</v>
      </c>
      <c r="G191">
        <v>334.69186400000001</v>
      </c>
      <c r="H191">
        <v>25.344297000000001</v>
      </c>
      <c r="I191">
        <v>25.778224000000002</v>
      </c>
      <c r="J191">
        <v>158.36082500000001</v>
      </c>
      <c r="K191">
        <v>157.80151900000001</v>
      </c>
    </row>
    <row r="192" spans="1:11" x14ac:dyDescent="0.25">
      <c r="A192">
        <v>335.455872</v>
      </c>
      <c r="B192">
        <v>25.583645000000001</v>
      </c>
      <c r="C192">
        <v>23.222856</v>
      </c>
      <c r="D192">
        <v>159.253006</v>
      </c>
      <c r="E192">
        <v>163.624346</v>
      </c>
      <c r="G192">
        <v>335.455872</v>
      </c>
      <c r="H192">
        <v>25.583645000000001</v>
      </c>
      <c r="I192">
        <v>26.007346999999999</v>
      </c>
      <c r="J192">
        <v>159.253006</v>
      </c>
      <c r="K192">
        <v>158.83340000000001</v>
      </c>
    </row>
    <row r="193" spans="1:11" x14ac:dyDescent="0.25">
      <c r="A193">
        <v>336.21981799999998</v>
      </c>
      <c r="B193">
        <v>25.817288999999999</v>
      </c>
      <c r="C193">
        <v>23.360633</v>
      </c>
      <c r="D193">
        <v>160.21954299999999</v>
      </c>
      <c r="E193">
        <v>164.750833</v>
      </c>
      <c r="G193">
        <v>336.21981799999998</v>
      </c>
      <c r="H193">
        <v>25.817288999999999</v>
      </c>
      <c r="I193">
        <v>26.223949999999999</v>
      </c>
      <c r="J193">
        <v>160.21954299999999</v>
      </c>
      <c r="K193">
        <v>159.88645700000001</v>
      </c>
    </row>
    <row r="194" spans="1:11" x14ac:dyDescent="0.25">
      <c r="A194">
        <v>336.98376500000001</v>
      </c>
      <c r="B194">
        <v>26.043308</v>
      </c>
      <c r="C194">
        <v>23.499884000000002</v>
      </c>
      <c r="D194">
        <v>161.20957899999999</v>
      </c>
      <c r="E194">
        <v>165.90503899999999</v>
      </c>
      <c r="G194">
        <v>336.98376500000001</v>
      </c>
      <c r="H194">
        <v>26.043308</v>
      </c>
      <c r="I194">
        <v>26.428353000000001</v>
      </c>
      <c r="J194">
        <v>161.20957899999999</v>
      </c>
      <c r="K194">
        <v>160.957571</v>
      </c>
    </row>
    <row r="195" spans="1:11" x14ac:dyDescent="0.25">
      <c r="A195">
        <v>337.74765000000002</v>
      </c>
      <c r="B195">
        <v>26.268858000000002</v>
      </c>
      <c r="C195">
        <v>23.641069000000002</v>
      </c>
      <c r="D195">
        <v>162.194016</v>
      </c>
      <c r="E195">
        <v>167.087017</v>
      </c>
      <c r="G195">
        <v>337.74765000000002</v>
      </c>
      <c r="H195">
        <v>26.268858000000002</v>
      </c>
      <c r="I195">
        <v>26.62088</v>
      </c>
      <c r="J195">
        <v>162.194016</v>
      </c>
      <c r="K195">
        <v>162.04387399999999</v>
      </c>
    </row>
    <row r="196" spans="1:11" x14ac:dyDescent="0.25">
      <c r="A196">
        <v>338.511505</v>
      </c>
      <c r="B196">
        <v>26.453925999999999</v>
      </c>
      <c r="C196">
        <v>23.783636000000001</v>
      </c>
      <c r="D196">
        <v>163.19705200000001</v>
      </c>
      <c r="E196">
        <v>168.29295200000001</v>
      </c>
      <c r="G196">
        <v>338.511505</v>
      </c>
      <c r="H196">
        <v>26.453925999999999</v>
      </c>
      <c r="I196">
        <v>26.801905999999999</v>
      </c>
      <c r="J196">
        <v>163.19705200000001</v>
      </c>
      <c r="K196">
        <v>163.14290800000001</v>
      </c>
    </row>
    <row r="197" spans="1:11" x14ac:dyDescent="0.25">
      <c r="A197">
        <v>339.27533</v>
      </c>
      <c r="B197">
        <v>26.657063000000001</v>
      </c>
      <c r="C197">
        <v>23.932661</v>
      </c>
      <c r="D197">
        <v>164.26762400000001</v>
      </c>
      <c r="E197">
        <v>169.53888599999999</v>
      </c>
      <c r="G197">
        <v>339.27533</v>
      </c>
      <c r="H197">
        <v>26.657063000000001</v>
      </c>
      <c r="I197">
        <v>26.971876000000002</v>
      </c>
      <c r="J197">
        <v>164.26762400000001</v>
      </c>
      <c r="K197">
        <v>164.25256300000001</v>
      </c>
    </row>
    <row r="198" spans="1:11" x14ac:dyDescent="0.25">
      <c r="A198">
        <v>340.03912400000002</v>
      </c>
      <c r="B198">
        <v>26.84498</v>
      </c>
      <c r="C198">
        <v>24.080819999999999</v>
      </c>
      <c r="D198">
        <v>165.33506800000001</v>
      </c>
      <c r="E198">
        <v>170.79691500000001</v>
      </c>
      <c r="G198">
        <v>340.03912400000002</v>
      </c>
      <c r="H198">
        <v>26.84498</v>
      </c>
      <c r="I198">
        <v>27.131274999999999</v>
      </c>
      <c r="J198">
        <v>165.33506800000001</v>
      </c>
      <c r="K198">
        <v>165.37102999999999</v>
      </c>
    </row>
    <row r="199" spans="1:11" x14ac:dyDescent="0.25">
      <c r="A199">
        <v>340.80285600000002</v>
      </c>
      <c r="B199">
        <v>27.017057000000001</v>
      </c>
      <c r="C199">
        <v>24.195646</v>
      </c>
      <c r="D199">
        <v>166.385696</v>
      </c>
      <c r="E199">
        <v>171.95064500000001</v>
      </c>
      <c r="G199">
        <v>340.80285600000002</v>
      </c>
      <c r="H199">
        <v>27.017057000000001</v>
      </c>
      <c r="I199">
        <v>27.280601000000001</v>
      </c>
      <c r="J199">
        <v>166.385696</v>
      </c>
      <c r="K199">
        <v>166.49670599999999</v>
      </c>
    </row>
    <row r="200" spans="1:11" x14ac:dyDescent="0.25">
      <c r="A200">
        <v>341.56655899999998</v>
      </c>
      <c r="B200">
        <v>27.178905</v>
      </c>
      <c r="C200">
        <v>24.312158</v>
      </c>
      <c r="D200">
        <v>167.47958399999999</v>
      </c>
      <c r="E200">
        <v>173.12222499999999</v>
      </c>
      <c r="G200">
        <v>341.56655899999998</v>
      </c>
      <c r="H200">
        <v>27.178905</v>
      </c>
      <c r="I200">
        <v>27.420373999999999</v>
      </c>
      <c r="J200">
        <v>167.47958399999999</v>
      </c>
      <c r="K200">
        <v>167.62831</v>
      </c>
    </row>
    <row r="201" spans="1:11" x14ac:dyDescent="0.25">
      <c r="A201">
        <v>342.33023100000003</v>
      </c>
      <c r="B201">
        <v>27.353497999999998</v>
      </c>
      <c r="C201">
        <v>24.432569999999998</v>
      </c>
      <c r="D201">
        <v>168.57861299999999</v>
      </c>
      <c r="E201">
        <v>174.318027</v>
      </c>
      <c r="G201">
        <v>342.33023100000003</v>
      </c>
      <c r="H201">
        <v>27.353497999999998</v>
      </c>
      <c r="I201">
        <v>27.551117999999999</v>
      </c>
      <c r="J201">
        <v>168.57861299999999</v>
      </c>
      <c r="K201">
        <v>168.764735</v>
      </c>
    </row>
    <row r="202" spans="1:11" x14ac:dyDescent="0.25">
      <c r="A202">
        <v>343.09387199999998</v>
      </c>
      <c r="B202">
        <v>27.506042000000001</v>
      </c>
      <c r="C202">
        <v>24.556456000000001</v>
      </c>
      <c r="D202">
        <v>169.64598100000001</v>
      </c>
      <c r="E202">
        <v>175.53504899999999</v>
      </c>
      <c r="G202">
        <v>343.09387199999998</v>
      </c>
      <c r="H202">
        <v>27.506042000000001</v>
      </c>
      <c r="I202">
        <v>27.673356999999999</v>
      </c>
      <c r="J202">
        <v>169.64598100000001</v>
      </c>
      <c r="K202">
        <v>169.90505999999999</v>
      </c>
    </row>
    <row r="203" spans="1:11" x14ac:dyDescent="0.25">
      <c r="A203">
        <v>343.857483</v>
      </c>
      <c r="B203">
        <v>27.633393999999999</v>
      </c>
      <c r="C203">
        <v>24.684287999999999</v>
      </c>
      <c r="D203">
        <v>170.717072</v>
      </c>
      <c r="E203">
        <v>176.773425</v>
      </c>
      <c r="G203">
        <v>343.857483</v>
      </c>
      <c r="H203">
        <v>27.633393999999999</v>
      </c>
      <c r="I203">
        <v>27.787617000000001</v>
      </c>
      <c r="J203">
        <v>170.717072</v>
      </c>
      <c r="K203">
        <v>171.048529</v>
      </c>
    </row>
    <row r="204" spans="1:11" x14ac:dyDescent="0.25">
      <c r="A204">
        <v>344.62106299999999</v>
      </c>
      <c r="B204">
        <v>27.769562000000001</v>
      </c>
      <c r="C204">
        <v>24.816628999999999</v>
      </c>
      <c r="D204">
        <v>171.840912</v>
      </c>
      <c r="E204">
        <v>178.033243</v>
      </c>
      <c r="G204">
        <v>344.62106299999999</v>
      </c>
      <c r="H204">
        <v>27.769562000000001</v>
      </c>
      <c r="I204">
        <v>27.894425999999999</v>
      </c>
      <c r="J204">
        <v>171.840912</v>
      </c>
      <c r="K204">
        <v>172.194526</v>
      </c>
    </row>
    <row r="205" spans="1:11" x14ac:dyDescent="0.25">
      <c r="A205">
        <v>345.38458300000002</v>
      </c>
      <c r="B205">
        <v>27.877200999999999</v>
      </c>
      <c r="C205">
        <v>24.953996</v>
      </c>
      <c r="D205">
        <v>172.930801</v>
      </c>
      <c r="E205">
        <v>179.31454299999999</v>
      </c>
      <c r="G205">
        <v>345.38458300000002</v>
      </c>
      <c r="H205">
        <v>27.877200999999999</v>
      </c>
      <c r="I205">
        <v>27.994301</v>
      </c>
      <c r="J205">
        <v>172.930801</v>
      </c>
      <c r="K205">
        <v>173.342545</v>
      </c>
    </row>
    <row r="206" spans="1:11" x14ac:dyDescent="0.25">
      <c r="A206">
        <v>346.14807100000002</v>
      </c>
      <c r="B206">
        <v>27.986232999999999</v>
      </c>
      <c r="C206">
        <v>25.096972999999998</v>
      </c>
      <c r="D206">
        <v>174.03814700000001</v>
      </c>
      <c r="E206">
        <v>180.617456</v>
      </c>
      <c r="G206">
        <v>346.14807100000002</v>
      </c>
      <c r="H206">
        <v>27.986232999999999</v>
      </c>
      <c r="I206">
        <v>28.087772999999999</v>
      </c>
      <c r="J206">
        <v>174.03814700000001</v>
      </c>
      <c r="K206">
        <v>174.4923</v>
      </c>
    </row>
    <row r="207" spans="1:11" x14ac:dyDescent="0.25">
      <c r="A207">
        <v>346.91153000000003</v>
      </c>
      <c r="B207">
        <v>28.068407000000001</v>
      </c>
      <c r="C207">
        <v>25.246202</v>
      </c>
      <c r="D207">
        <v>175.174362</v>
      </c>
      <c r="E207">
        <v>181.94204999999999</v>
      </c>
      <c r="G207">
        <v>346.91153000000003</v>
      </c>
      <c r="H207">
        <v>28.068407000000001</v>
      </c>
      <c r="I207">
        <v>28.175371999999999</v>
      </c>
      <c r="J207">
        <v>175.174362</v>
      </c>
      <c r="K207">
        <v>175.64357899999999</v>
      </c>
    </row>
    <row r="208" spans="1:11" x14ac:dyDescent="0.25">
      <c r="A208">
        <v>347.67495700000001</v>
      </c>
      <c r="B208">
        <v>28.169627999999999</v>
      </c>
      <c r="C208">
        <v>25.402301999999999</v>
      </c>
      <c r="D208">
        <v>176.30216999999999</v>
      </c>
      <c r="E208">
        <v>183.288309</v>
      </c>
      <c r="G208">
        <v>347.67495700000001</v>
      </c>
      <c r="H208">
        <v>28.169627999999999</v>
      </c>
      <c r="I208">
        <v>28.257626999999999</v>
      </c>
      <c r="J208">
        <v>176.30216999999999</v>
      </c>
      <c r="K208">
        <v>176.79630900000001</v>
      </c>
    </row>
    <row r="209" spans="1:11" x14ac:dyDescent="0.25">
      <c r="A209">
        <v>348.438354</v>
      </c>
      <c r="B209">
        <v>28.234114000000002</v>
      </c>
      <c r="C209">
        <v>25.565963</v>
      </c>
      <c r="D209">
        <v>177.42828399999999</v>
      </c>
      <c r="E209">
        <v>184.65632299999999</v>
      </c>
      <c r="G209">
        <v>348.438354</v>
      </c>
      <c r="H209">
        <v>28.234114000000002</v>
      </c>
      <c r="I209">
        <v>28.335076999999998</v>
      </c>
      <c r="J209">
        <v>177.42828399999999</v>
      </c>
      <c r="K209">
        <v>177.950571</v>
      </c>
    </row>
    <row r="210" spans="1:11" x14ac:dyDescent="0.25">
      <c r="A210">
        <v>349.20169099999998</v>
      </c>
      <c r="B210">
        <v>28.325098000000001</v>
      </c>
      <c r="C210">
        <v>25.739816000000001</v>
      </c>
      <c r="D210">
        <v>178.55583200000001</v>
      </c>
      <c r="E210">
        <v>186.05123399999999</v>
      </c>
      <c r="G210">
        <v>349.20169099999998</v>
      </c>
      <c r="H210">
        <v>28.325098000000001</v>
      </c>
      <c r="I210">
        <v>28.408259999999999</v>
      </c>
      <c r="J210">
        <v>178.55583200000001</v>
      </c>
      <c r="K210">
        <v>179.106562</v>
      </c>
    </row>
    <row r="211" spans="1:11" x14ac:dyDescent="0.25">
      <c r="A211">
        <v>349.96499599999999</v>
      </c>
      <c r="B211">
        <v>28.377435999999999</v>
      </c>
      <c r="C211">
        <v>25.920783</v>
      </c>
      <c r="D211">
        <v>179.701752</v>
      </c>
      <c r="E211">
        <v>187.46267</v>
      </c>
      <c r="G211">
        <v>349.96499599999999</v>
      </c>
      <c r="H211">
        <v>28.377435999999999</v>
      </c>
      <c r="I211">
        <v>28.477720000000001</v>
      </c>
      <c r="J211">
        <v>179.701752</v>
      </c>
      <c r="K211">
        <v>180.26474099999999</v>
      </c>
    </row>
    <row r="212" spans="1:11" x14ac:dyDescent="0.25">
      <c r="A212">
        <v>350.72827100000001</v>
      </c>
      <c r="B212">
        <v>28.452802999999999</v>
      </c>
      <c r="C212">
        <v>26.029382999999999</v>
      </c>
      <c r="D212">
        <v>180.85395800000001</v>
      </c>
      <c r="E212">
        <v>188.68311</v>
      </c>
      <c r="G212">
        <v>350.72827100000001</v>
      </c>
      <c r="H212">
        <v>28.452802999999999</v>
      </c>
      <c r="I212">
        <v>28.543998999999999</v>
      </c>
      <c r="J212">
        <v>180.85395800000001</v>
      </c>
      <c r="K212">
        <v>181.42572000000001</v>
      </c>
    </row>
    <row r="213" spans="1:11" x14ac:dyDescent="0.25">
      <c r="A213">
        <v>351.49151599999999</v>
      </c>
      <c r="B213">
        <v>28.510237</v>
      </c>
      <c r="C213">
        <v>26.133426</v>
      </c>
      <c r="D213">
        <v>182.03213500000001</v>
      </c>
      <c r="E213">
        <v>189.89505399999999</v>
      </c>
      <c r="G213">
        <v>351.49151599999999</v>
      </c>
      <c r="H213">
        <v>28.510237</v>
      </c>
      <c r="I213">
        <v>28.607624000000001</v>
      </c>
      <c r="J213">
        <v>182.03213500000001</v>
      </c>
      <c r="K213">
        <v>182.59036699999999</v>
      </c>
    </row>
    <row r="214" spans="1:11" x14ac:dyDescent="0.25">
      <c r="A214">
        <v>352.25470000000001</v>
      </c>
      <c r="B214">
        <v>28.596910000000001</v>
      </c>
      <c r="C214">
        <v>26.251701000000001</v>
      </c>
      <c r="D214">
        <v>183.209</v>
      </c>
      <c r="E214">
        <v>191.14706100000001</v>
      </c>
      <c r="G214">
        <v>352.25470000000001</v>
      </c>
      <c r="H214">
        <v>28.596910000000001</v>
      </c>
      <c r="I214">
        <v>28.669084999999999</v>
      </c>
      <c r="J214">
        <v>183.209</v>
      </c>
      <c r="K214">
        <v>183.75978000000001</v>
      </c>
    </row>
    <row r="215" spans="1:11" x14ac:dyDescent="0.25">
      <c r="A215">
        <v>353.01788299999998</v>
      </c>
      <c r="B215">
        <v>28.656476999999999</v>
      </c>
      <c r="C215">
        <v>26.373816000000001</v>
      </c>
      <c r="D215">
        <v>184.43714900000001</v>
      </c>
      <c r="E215">
        <v>192.41251399999999</v>
      </c>
      <c r="G215">
        <v>353.01788299999998</v>
      </c>
      <c r="H215">
        <v>28.656476999999999</v>
      </c>
      <c r="I215">
        <v>28.728826999999999</v>
      </c>
      <c r="J215">
        <v>184.43714900000001</v>
      </c>
      <c r="K215">
        <v>184.93547699999999</v>
      </c>
    </row>
    <row r="216" spans="1:11" x14ac:dyDescent="0.25">
      <c r="A216">
        <v>353.78100599999999</v>
      </c>
      <c r="B216">
        <v>28.738721999999999</v>
      </c>
      <c r="C216">
        <v>26.502891999999999</v>
      </c>
      <c r="D216">
        <v>185.60807800000001</v>
      </c>
      <c r="E216">
        <v>193.70003500000001</v>
      </c>
      <c r="G216">
        <v>353.78100599999999</v>
      </c>
      <c r="H216">
        <v>28.738721999999999</v>
      </c>
      <c r="I216">
        <v>28.787203000000002</v>
      </c>
      <c r="J216">
        <v>185.60807800000001</v>
      </c>
      <c r="K216">
        <v>186.11911900000001</v>
      </c>
    </row>
    <row r="217" spans="1:11" x14ac:dyDescent="0.25">
      <c r="A217">
        <v>354.54409800000002</v>
      </c>
      <c r="B217">
        <v>28.812235000000001</v>
      </c>
      <c r="C217">
        <v>26.639351000000001</v>
      </c>
      <c r="D217">
        <v>186.803055</v>
      </c>
      <c r="E217">
        <v>195.01152999999999</v>
      </c>
      <c r="G217">
        <v>354.54409800000002</v>
      </c>
      <c r="H217">
        <v>28.812235000000001</v>
      </c>
      <c r="I217">
        <v>28.844449999999998</v>
      </c>
      <c r="J217">
        <v>186.803055</v>
      </c>
      <c r="K217">
        <v>187.31283199999999</v>
      </c>
    </row>
    <row r="218" spans="1:11" x14ac:dyDescent="0.25">
      <c r="A218">
        <v>355.30712899999997</v>
      </c>
      <c r="B218">
        <v>28.883322</v>
      </c>
      <c r="C218">
        <v>26.783359000000001</v>
      </c>
      <c r="D218">
        <v>187.98541299999999</v>
      </c>
      <c r="E218">
        <v>196.34910099999999</v>
      </c>
      <c r="G218">
        <v>355.30712899999997</v>
      </c>
      <c r="H218">
        <v>28.883322</v>
      </c>
      <c r="I218">
        <v>28.900632000000002</v>
      </c>
      <c r="J218">
        <v>187.98541299999999</v>
      </c>
      <c r="K218">
        <v>188.51897099999999</v>
      </c>
    </row>
    <row r="219" spans="1:11" x14ac:dyDescent="0.25">
      <c r="A219">
        <v>356.07012900000001</v>
      </c>
      <c r="B219">
        <v>28.944714999999999</v>
      </c>
      <c r="C219">
        <v>26.934905000000001</v>
      </c>
      <c r="D219">
        <v>189.20079000000001</v>
      </c>
      <c r="E219">
        <v>197.71514099999999</v>
      </c>
      <c r="G219">
        <v>356.07012900000001</v>
      </c>
      <c r="H219">
        <v>28.944714999999999</v>
      </c>
      <c r="I219">
        <v>28.955566000000001</v>
      </c>
      <c r="J219">
        <v>189.20079000000001</v>
      </c>
      <c r="K219">
        <v>189.74018899999999</v>
      </c>
    </row>
    <row r="220" spans="1:11" x14ac:dyDescent="0.25">
      <c r="A220">
        <v>356.833099</v>
      </c>
      <c r="B220">
        <v>29.003574</v>
      </c>
      <c r="C220">
        <v>27.093814999999999</v>
      </c>
      <c r="D220">
        <v>190.40917999999999</v>
      </c>
      <c r="E220">
        <v>199.11212900000001</v>
      </c>
      <c r="G220">
        <v>356.833099</v>
      </c>
      <c r="H220">
        <v>29.003574</v>
      </c>
      <c r="I220">
        <v>29.008824000000001</v>
      </c>
      <c r="J220">
        <v>190.40917999999999</v>
      </c>
      <c r="K220">
        <v>190.97923599999999</v>
      </c>
    </row>
    <row r="221" spans="1:11" x14ac:dyDescent="0.25">
      <c r="A221">
        <v>357.59603900000002</v>
      </c>
      <c r="B221">
        <v>29.062062999999998</v>
      </c>
      <c r="C221">
        <v>27.259577</v>
      </c>
      <c r="D221">
        <v>191.67373699999999</v>
      </c>
      <c r="E221">
        <v>200.54252600000001</v>
      </c>
      <c r="G221">
        <v>357.59603900000002</v>
      </c>
      <c r="H221">
        <v>29.062062999999998</v>
      </c>
      <c r="I221">
        <v>29.059640999999999</v>
      </c>
      <c r="J221">
        <v>191.67373699999999</v>
      </c>
      <c r="K221">
        <v>192.238878</v>
      </c>
    </row>
    <row r="222" spans="1:11" x14ac:dyDescent="0.25">
      <c r="A222">
        <v>358.358948</v>
      </c>
      <c r="B222">
        <v>29.118656000000001</v>
      </c>
      <c r="C222">
        <v>27.431339999999999</v>
      </c>
      <c r="D222">
        <v>192.96203600000001</v>
      </c>
      <c r="E222">
        <v>202.00854699999999</v>
      </c>
      <c r="G222">
        <v>358.358948</v>
      </c>
      <c r="H222">
        <v>29.118656000000001</v>
      </c>
      <c r="I222">
        <v>29.106915000000001</v>
      </c>
      <c r="J222">
        <v>192.96203600000001</v>
      </c>
      <c r="K222">
        <v>193.52166</v>
      </c>
    </row>
    <row r="223" spans="1:11" x14ac:dyDescent="0.25">
      <c r="A223">
        <v>359.12179600000002</v>
      </c>
      <c r="B223">
        <v>29.186036999999999</v>
      </c>
      <c r="C223">
        <v>27.608972999999999</v>
      </c>
      <c r="D223">
        <v>194.27560399999999</v>
      </c>
      <c r="E223">
        <v>203.51033799999999</v>
      </c>
      <c r="G223">
        <v>359.12179600000002</v>
      </c>
      <c r="H223">
        <v>29.186036999999999</v>
      </c>
      <c r="I223">
        <v>29.149198999999999</v>
      </c>
      <c r="J223">
        <v>194.27560399999999</v>
      </c>
      <c r="K223">
        <v>194.829474</v>
      </c>
    </row>
    <row r="224" spans="1:11" x14ac:dyDescent="0.25">
      <c r="A224">
        <v>359.884613</v>
      </c>
      <c r="B224">
        <v>29.249480999999999</v>
      </c>
      <c r="C224">
        <v>27.792898999999998</v>
      </c>
      <c r="D224">
        <v>195.60879499999999</v>
      </c>
      <c r="E224">
        <v>205.04638399999999</v>
      </c>
      <c r="G224">
        <v>359.884613</v>
      </c>
      <c r="H224">
        <v>29.249480999999999</v>
      </c>
      <c r="I224">
        <v>29.18477</v>
      </c>
      <c r="J224">
        <v>195.60879499999999</v>
      </c>
      <c r="K224">
        <v>196.16374400000001</v>
      </c>
    </row>
    <row r="225" spans="1:11" x14ac:dyDescent="0.25">
      <c r="A225">
        <v>360.6474</v>
      </c>
      <c r="B225">
        <v>29.306244</v>
      </c>
      <c r="C225">
        <v>27.906997</v>
      </c>
      <c r="D225">
        <v>196.946777</v>
      </c>
      <c r="E225">
        <v>206.719346</v>
      </c>
      <c r="G225">
        <v>360.6474</v>
      </c>
      <c r="H225">
        <v>29.306244</v>
      </c>
      <c r="I225">
        <v>29.211687000000001</v>
      </c>
      <c r="J225">
        <v>196.946777</v>
      </c>
      <c r="K225">
        <v>197.52488</v>
      </c>
    </row>
    <row r="226" spans="1:11" x14ac:dyDescent="0.25">
      <c r="A226">
        <v>361.41015599999997</v>
      </c>
      <c r="B226">
        <v>29.329573</v>
      </c>
      <c r="C226">
        <v>28.004263000000002</v>
      </c>
      <c r="D226">
        <v>198.33279400000001</v>
      </c>
      <c r="E226">
        <v>208.45665299999999</v>
      </c>
      <c r="G226">
        <v>361.41015599999997</v>
      </c>
      <c r="H226">
        <v>29.329573</v>
      </c>
      <c r="I226">
        <v>29.227884</v>
      </c>
      <c r="J226">
        <v>198.33279400000001</v>
      </c>
      <c r="K226">
        <v>198.91224099999999</v>
      </c>
    </row>
    <row r="227" spans="1:11" x14ac:dyDescent="0.25">
      <c r="A227">
        <v>362.17285199999998</v>
      </c>
      <c r="B227">
        <v>29.363647</v>
      </c>
      <c r="C227">
        <v>28.105774</v>
      </c>
      <c r="D227">
        <v>199.720856</v>
      </c>
      <c r="E227">
        <v>210.22488799999999</v>
      </c>
      <c r="G227">
        <v>362.17285199999998</v>
      </c>
      <c r="H227">
        <v>29.363647</v>
      </c>
      <c r="I227">
        <v>29.231418999999999</v>
      </c>
      <c r="J227">
        <v>199.720856</v>
      </c>
      <c r="K227">
        <v>200.32393300000001</v>
      </c>
    </row>
    <row r="228" spans="1:11" x14ac:dyDescent="0.25">
      <c r="A228">
        <v>362.93551600000001</v>
      </c>
      <c r="B228">
        <v>29.361934999999999</v>
      </c>
      <c r="C228">
        <v>28.199932</v>
      </c>
      <c r="D228">
        <v>201.14335600000001</v>
      </c>
      <c r="E228">
        <v>212.03528700000001</v>
      </c>
      <c r="G228">
        <v>362.93551600000001</v>
      </c>
      <c r="H228">
        <v>29.361934999999999</v>
      </c>
      <c r="I228">
        <v>29.220448999999999</v>
      </c>
      <c r="J228">
        <v>201.14335600000001</v>
      </c>
      <c r="K228">
        <v>201.75724</v>
      </c>
    </row>
    <row r="229" spans="1:11" x14ac:dyDescent="0.25">
      <c r="A229">
        <v>363.698151</v>
      </c>
      <c r="B229">
        <v>29.362089000000001</v>
      </c>
      <c r="C229">
        <v>28.287838000000001</v>
      </c>
      <c r="D229">
        <v>202.59054599999999</v>
      </c>
      <c r="E229">
        <v>213.880424</v>
      </c>
      <c r="G229">
        <v>363.698151</v>
      </c>
      <c r="H229">
        <v>29.362089000000001</v>
      </c>
      <c r="I229">
        <v>29.193434</v>
      </c>
      <c r="J229">
        <v>202.59054599999999</v>
      </c>
      <c r="K229">
        <v>203.208471</v>
      </c>
    </row>
    <row r="230" spans="1:11" x14ac:dyDescent="0.25">
      <c r="A230">
        <v>364.46072400000003</v>
      </c>
      <c r="B230">
        <v>29.337005999999999</v>
      </c>
      <c r="C230">
        <v>28.368545999999998</v>
      </c>
      <c r="D230">
        <v>204.071854</v>
      </c>
      <c r="E230">
        <v>215.755505</v>
      </c>
      <c r="G230">
        <v>364.46072400000003</v>
      </c>
      <c r="H230">
        <v>29.337005999999999</v>
      </c>
      <c r="I230">
        <v>29.149177000000002</v>
      </c>
      <c r="J230">
        <v>204.071854</v>
      </c>
      <c r="K230">
        <v>204.67312100000001</v>
      </c>
    </row>
    <row r="231" spans="1:11" x14ac:dyDescent="0.25">
      <c r="A231">
        <v>365.22326700000002</v>
      </c>
      <c r="B231">
        <v>29.317316000000002</v>
      </c>
      <c r="C231">
        <v>28.441572000000001</v>
      </c>
      <c r="D231">
        <v>205.53126499999999</v>
      </c>
      <c r="E231">
        <v>217.655417</v>
      </c>
      <c r="G231">
        <v>365.22326700000002</v>
      </c>
      <c r="H231">
        <v>29.317316000000002</v>
      </c>
      <c r="I231">
        <v>29.086977999999998</v>
      </c>
      <c r="J231">
        <v>205.53126499999999</v>
      </c>
      <c r="K231">
        <v>206.14652599999999</v>
      </c>
    </row>
    <row r="232" spans="1:11" x14ac:dyDescent="0.25">
      <c r="A232">
        <v>365.98577899999998</v>
      </c>
      <c r="B232">
        <v>29.266795999999999</v>
      </c>
      <c r="C232">
        <v>28.506732</v>
      </c>
      <c r="D232">
        <v>207.03016700000001</v>
      </c>
      <c r="E232">
        <v>219.574524</v>
      </c>
      <c r="G232">
        <v>365.98577899999998</v>
      </c>
      <c r="H232">
        <v>29.266795999999999</v>
      </c>
      <c r="I232">
        <v>29.006475999999999</v>
      </c>
      <c r="J232">
        <v>207.03016700000001</v>
      </c>
      <c r="K232">
        <v>207.62364099999999</v>
      </c>
    </row>
    <row r="233" spans="1:11" x14ac:dyDescent="0.25">
      <c r="A233">
        <v>366.74826000000002</v>
      </c>
      <c r="B233">
        <v>29.214897000000001</v>
      </c>
      <c r="C233">
        <v>28.564292999999999</v>
      </c>
      <c r="D233">
        <v>208.50140400000001</v>
      </c>
      <c r="E233">
        <v>221.50706099999999</v>
      </c>
      <c r="G233">
        <v>366.74826000000002</v>
      </c>
      <c r="H233">
        <v>29.214897000000001</v>
      </c>
      <c r="I233">
        <v>28.907710999999999</v>
      </c>
      <c r="J233">
        <v>208.50140400000001</v>
      </c>
      <c r="K233">
        <v>209.09935400000001</v>
      </c>
    </row>
    <row r="234" spans="1:11" x14ac:dyDescent="0.25">
      <c r="A234">
        <v>367.51068099999998</v>
      </c>
      <c r="B234">
        <v>29.131267999999999</v>
      </c>
      <c r="C234">
        <v>28.615186999999999</v>
      </c>
      <c r="D234">
        <v>209.98512299999999</v>
      </c>
      <c r="E234">
        <v>223.44788600000001</v>
      </c>
      <c r="G234">
        <v>367.51068099999998</v>
      </c>
      <c r="H234">
        <v>29.131267999999999</v>
      </c>
      <c r="I234">
        <v>28.791428</v>
      </c>
      <c r="J234">
        <v>209.98512299999999</v>
      </c>
      <c r="K234">
        <v>210.56924900000001</v>
      </c>
    </row>
    <row r="235" spans="1:11" x14ac:dyDescent="0.25">
      <c r="A235">
        <v>368.27307100000002</v>
      </c>
      <c r="B235">
        <v>29.044028999999998</v>
      </c>
      <c r="C235">
        <v>28.659306000000001</v>
      </c>
      <c r="D235">
        <v>211.45864900000001</v>
      </c>
      <c r="E235">
        <v>225.390455</v>
      </c>
      <c r="G235">
        <v>368.27307100000002</v>
      </c>
      <c r="H235">
        <v>29.044028999999998</v>
      </c>
      <c r="I235">
        <v>28.657404</v>
      </c>
      <c r="J235">
        <v>211.45864900000001</v>
      </c>
      <c r="K235">
        <v>212.02728300000001</v>
      </c>
    </row>
    <row r="236" spans="1:11" x14ac:dyDescent="0.25">
      <c r="A236">
        <v>369.03543100000002</v>
      </c>
      <c r="B236">
        <v>28.942902</v>
      </c>
      <c r="C236">
        <v>28.697641000000001</v>
      </c>
      <c r="D236">
        <v>212.94596899999999</v>
      </c>
      <c r="E236">
        <v>227.33174500000001</v>
      </c>
      <c r="G236">
        <v>369.03543100000002</v>
      </c>
      <c r="H236">
        <v>28.942902</v>
      </c>
      <c r="I236">
        <v>28.506132999999998</v>
      </c>
      <c r="J236">
        <v>212.94596899999999</v>
      </c>
      <c r="K236">
        <v>213.46804299999999</v>
      </c>
    </row>
    <row r="237" spans="1:11" x14ac:dyDescent="0.25">
      <c r="A237">
        <v>369.797729</v>
      </c>
      <c r="B237">
        <v>28.817499000000002</v>
      </c>
      <c r="C237">
        <v>28.742070999999999</v>
      </c>
      <c r="D237">
        <v>214.397751</v>
      </c>
      <c r="E237">
        <v>229.33486600000001</v>
      </c>
      <c r="G237">
        <v>369.797729</v>
      </c>
      <c r="H237">
        <v>28.817499000000002</v>
      </c>
      <c r="I237">
        <v>28.339462000000001</v>
      </c>
      <c r="J237">
        <v>214.397751</v>
      </c>
      <c r="K237">
        <v>214.88607500000001</v>
      </c>
    </row>
    <row r="238" spans="1:11" x14ac:dyDescent="0.25">
      <c r="A238">
        <v>370.55999800000001</v>
      </c>
      <c r="B238">
        <v>28.673410000000001</v>
      </c>
      <c r="C238">
        <v>28.683278000000001</v>
      </c>
      <c r="D238">
        <v>215.87550400000001</v>
      </c>
      <c r="E238">
        <v>230.636886</v>
      </c>
      <c r="G238">
        <v>370.55999800000001</v>
      </c>
      <c r="H238">
        <v>28.673410000000001</v>
      </c>
      <c r="I238">
        <v>28.160420999999999</v>
      </c>
      <c r="J238">
        <v>215.87550400000001</v>
      </c>
      <c r="K238">
        <v>216.28080700000001</v>
      </c>
    </row>
    <row r="239" spans="1:11" x14ac:dyDescent="0.25">
      <c r="A239">
        <v>371.32223499999998</v>
      </c>
      <c r="B239">
        <v>28.528648</v>
      </c>
      <c r="C239">
        <v>28.583451</v>
      </c>
      <c r="D239">
        <v>217.26532</v>
      </c>
      <c r="E239">
        <v>231.69878</v>
      </c>
      <c r="G239">
        <v>371.32223499999998</v>
      </c>
      <c r="H239">
        <v>28.528648</v>
      </c>
      <c r="I239">
        <v>27.970841</v>
      </c>
      <c r="J239">
        <v>217.26532</v>
      </c>
      <c r="K239">
        <v>217.65049400000001</v>
      </c>
    </row>
    <row r="240" spans="1:11" x14ac:dyDescent="0.25">
      <c r="A240">
        <v>372.08441199999999</v>
      </c>
      <c r="B240">
        <v>28.370169000000001</v>
      </c>
      <c r="C240">
        <v>28.487902999999999</v>
      </c>
      <c r="D240">
        <v>218.71206699999999</v>
      </c>
      <c r="E240">
        <v>232.81797</v>
      </c>
      <c r="G240">
        <v>372.08441199999999</v>
      </c>
      <c r="H240">
        <v>28.370169000000001</v>
      </c>
      <c r="I240">
        <v>27.772310999999998</v>
      </c>
      <c r="J240">
        <v>218.71206699999999</v>
      </c>
      <c r="K240">
        <v>218.99378999999999</v>
      </c>
    </row>
    <row r="241" spans="1:11" x14ac:dyDescent="0.25">
      <c r="A241">
        <v>372.846588</v>
      </c>
      <c r="B241">
        <v>28.174623</v>
      </c>
      <c r="C241">
        <v>28.383175000000001</v>
      </c>
      <c r="D241">
        <v>220.094482</v>
      </c>
      <c r="E241">
        <v>233.89534900000001</v>
      </c>
      <c r="G241">
        <v>372.846588</v>
      </c>
      <c r="H241">
        <v>28.174623</v>
      </c>
      <c r="I241">
        <v>27.566445000000002</v>
      </c>
      <c r="J241">
        <v>220.094482</v>
      </c>
      <c r="K241">
        <v>220.31019000000001</v>
      </c>
    </row>
    <row r="242" spans="1:11" x14ac:dyDescent="0.25">
      <c r="A242">
        <v>373.60870399999999</v>
      </c>
      <c r="B242">
        <v>27.976306999999998</v>
      </c>
      <c r="C242">
        <v>28.273766999999999</v>
      </c>
      <c r="D242">
        <v>221.50134299999999</v>
      </c>
      <c r="E242">
        <v>234.95094900000001</v>
      </c>
      <c r="G242">
        <v>373.60870399999999</v>
      </c>
      <c r="H242">
        <v>27.976306999999998</v>
      </c>
      <c r="I242">
        <v>27.354749999999999</v>
      </c>
      <c r="J242">
        <v>221.50134299999999</v>
      </c>
      <c r="K242">
        <v>221.59942000000001</v>
      </c>
    </row>
    <row r="243" spans="1:11" x14ac:dyDescent="0.25">
      <c r="A243">
        <v>374.37075800000002</v>
      </c>
      <c r="B243">
        <v>27.765309999999999</v>
      </c>
      <c r="C243">
        <v>28.160864</v>
      </c>
      <c r="D243">
        <v>222.87056000000001</v>
      </c>
      <c r="E243">
        <v>235.984872</v>
      </c>
      <c r="G243">
        <v>374.37075800000002</v>
      </c>
      <c r="H243">
        <v>27.765309999999999</v>
      </c>
      <c r="I243">
        <v>27.138605999999999</v>
      </c>
      <c r="J243">
        <v>222.87056000000001</v>
      </c>
      <c r="K243">
        <v>222.86173099999999</v>
      </c>
    </row>
    <row r="244" spans="1:11" x14ac:dyDescent="0.25">
      <c r="A244">
        <v>375.13278200000002</v>
      </c>
      <c r="B244">
        <v>27.539099</v>
      </c>
      <c r="C244">
        <v>28.045542000000001</v>
      </c>
      <c r="D244">
        <v>224.214844</v>
      </c>
      <c r="E244">
        <v>236.997387</v>
      </c>
      <c r="G244">
        <v>375.13278200000002</v>
      </c>
      <c r="H244">
        <v>27.539099</v>
      </c>
      <c r="I244">
        <v>26.919239000000001</v>
      </c>
      <c r="J244">
        <v>224.214844</v>
      </c>
      <c r="K244">
        <v>224.09762499999999</v>
      </c>
    </row>
    <row r="245" spans="1:11" x14ac:dyDescent="0.25">
      <c r="A245">
        <v>375.89477499999998</v>
      </c>
      <c r="B245">
        <v>27.291758999999999</v>
      </c>
      <c r="C245">
        <v>27.928816000000001</v>
      </c>
      <c r="D245">
        <v>225.515488</v>
      </c>
      <c r="E245">
        <v>237.98898</v>
      </c>
      <c r="G245">
        <v>375.89477499999998</v>
      </c>
      <c r="H245">
        <v>27.291758999999999</v>
      </c>
      <c r="I245">
        <v>26.697766000000001</v>
      </c>
      <c r="J245">
        <v>225.515488</v>
      </c>
      <c r="K245">
        <v>225.30791199999999</v>
      </c>
    </row>
    <row r="246" spans="1:11" x14ac:dyDescent="0.25">
      <c r="A246">
        <v>376.65673800000002</v>
      </c>
      <c r="B246">
        <v>27.067314</v>
      </c>
      <c r="C246">
        <v>27.811487</v>
      </c>
      <c r="D246">
        <v>226.78222700000001</v>
      </c>
      <c r="E246">
        <v>238.96074200000001</v>
      </c>
      <c r="G246">
        <v>376.65673800000002</v>
      </c>
      <c r="H246">
        <v>27.067314</v>
      </c>
      <c r="I246">
        <v>26.475107999999999</v>
      </c>
      <c r="J246">
        <v>226.78222700000001</v>
      </c>
      <c r="K246">
        <v>226.49396300000001</v>
      </c>
    </row>
    <row r="247" spans="1:11" x14ac:dyDescent="0.25">
      <c r="A247">
        <v>377.41863999999998</v>
      </c>
      <c r="B247">
        <v>26.825806</v>
      </c>
      <c r="C247">
        <v>27.694338999999999</v>
      </c>
      <c r="D247">
        <v>227.97801200000001</v>
      </c>
      <c r="E247">
        <v>239.91184899999999</v>
      </c>
      <c r="G247">
        <v>377.41863999999998</v>
      </c>
      <c r="H247">
        <v>26.825806</v>
      </c>
      <c r="I247">
        <v>26.252248999999999</v>
      </c>
      <c r="J247">
        <v>227.97801200000001</v>
      </c>
      <c r="K247">
        <v>227.65495100000001</v>
      </c>
    </row>
    <row r="248" spans="1:11" x14ac:dyDescent="0.25">
      <c r="A248">
        <v>378.18051100000002</v>
      </c>
      <c r="B248">
        <v>26.569306999999998</v>
      </c>
      <c r="C248">
        <v>27.578188999999998</v>
      </c>
      <c r="D248">
        <v>229.149002</v>
      </c>
      <c r="E248">
        <v>240.84141700000001</v>
      </c>
      <c r="G248">
        <v>378.18051100000002</v>
      </c>
      <c r="H248">
        <v>26.569306999999998</v>
      </c>
      <c r="I248">
        <v>26.030239999999999</v>
      </c>
      <c r="J248">
        <v>229.149002</v>
      </c>
      <c r="K248">
        <v>228.790254</v>
      </c>
    </row>
    <row r="249" spans="1:11" x14ac:dyDescent="0.25">
      <c r="A249">
        <v>378.94235200000003</v>
      </c>
      <c r="B249">
        <v>26.312504000000001</v>
      </c>
      <c r="C249">
        <v>27.463721</v>
      </c>
      <c r="D249">
        <v>230.35058599999999</v>
      </c>
      <c r="E249">
        <v>241.75037399999999</v>
      </c>
      <c r="G249">
        <v>378.94235200000003</v>
      </c>
      <c r="H249">
        <v>26.312504000000001</v>
      </c>
      <c r="I249">
        <v>25.810102000000001</v>
      </c>
      <c r="J249">
        <v>230.35058599999999</v>
      </c>
      <c r="K249">
        <v>229.900047</v>
      </c>
    </row>
    <row r="250" spans="1:11" x14ac:dyDescent="0.25">
      <c r="A250">
        <v>379.70413200000002</v>
      </c>
      <c r="B250">
        <v>26.074829000000001</v>
      </c>
      <c r="C250">
        <v>27.354324999999999</v>
      </c>
      <c r="D250">
        <v>231.478317</v>
      </c>
      <c r="E250">
        <v>242.61608899999999</v>
      </c>
      <c r="G250">
        <v>379.70413200000002</v>
      </c>
      <c r="H250">
        <v>26.074829000000001</v>
      </c>
      <c r="I250">
        <v>25.591625000000001</v>
      </c>
      <c r="J250">
        <v>231.478317</v>
      </c>
      <c r="K250">
        <v>230.991589</v>
      </c>
    </row>
    <row r="251" spans="1:11" x14ac:dyDescent="0.25">
      <c r="A251">
        <v>380.46588100000002</v>
      </c>
      <c r="B251">
        <v>25.851459999999999</v>
      </c>
      <c r="C251">
        <v>27.232056</v>
      </c>
      <c r="D251">
        <v>232.59285</v>
      </c>
      <c r="E251">
        <v>243.615227</v>
      </c>
      <c r="G251">
        <v>380.46588100000002</v>
      </c>
      <c r="H251">
        <v>25.851459999999999</v>
      </c>
      <c r="I251">
        <v>25.375109999999999</v>
      </c>
      <c r="J251">
        <v>232.59285</v>
      </c>
      <c r="K251">
        <v>232.06548799999999</v>
      </c>
    </row>
    <row r="252" spans="1:11" x14ac:dyDescent="0.25">
      <c r="A252">
        <v>381.22757000000001</v>
      </c>
      <c r="B252">
        <v>25.603066999999999</v>
      </c>
      <c r="C252">
        <v>27.101911000000001</v>
      </c>
      <c r="D252">
        <v>233.64267000000001</v>
      </c>
      <c r="E252">
        <v>244.719921</v>
      </c>
      <c r="G252">
        <v>381.22757000000001</v>
      </c>
      <c r="H252">
        <v>25.603066999999999</v>
      </c>
      <c r="I252">
        <v>25.160803999999999</v>
      </c>
      <c r="J252">
        <v>233.64267000000001</v>
      </c>
      <c r="K252">
        <v>233.12258499999999</v>
      </c>
    </row>
    <row r="253" spans="1:11" x14ac:dyDescent="0.25">
      <c r="A253">
        <v>381.98925800000001</v>
      </c>
      <c r="B253">
        <v>25.389332</v>
      </c>
      <c r="C253">
        <v>26.979769999999998</v>
      </c>
      <c r="D253">
        <v>234.68408199999999</v>
      </c>
      <c r="E253">
        <v>245.77704800000001</v>
      </c>
      <c r="G253">
        <v>381.98925800000001</v>
      </c>
      <c r="H253">
        <v>25.389332</v>
      </c>
      <c r="I253">
        <v>24.948881</v>
      </c>
      <c r="J253">
        <v>234.68408199999999</v>
      </c>
      <c r="K253">
        <v>234.16382300000001</v>
      </c>
    </row>
    <row r="254" spans="1:11" x14ac:dyDescent="0.25">
      <c r="A254">
        <v>382.750854</v>
      </c>
      <c r="B254">
        <v>25.162025</v>
      </c>
      <c r="C254">
        <v>26.861681000000001</v>
      </c>
      <c r="D254">
        <v>235.67224100000001</v>
      </c>
      <c r="E254">
        <v>246.82945000000001</v>
      </c>
      <c r="G254">
        <v>382.750854</v>
      </c>
      <c r="H254">
        <v>25.162025</v>
      </c>
      <c r="I254">
        <v>24.739564000000001</v>
      </c>
      <c r="J254">
        <v>235.67224100000001</v>
      </c>
      <c r="K254">
        <v>235.189775</v>
      </c>
    </row>
    <row r="255" spans="1:11" x14ac:dyDescent="0.25">
      <c r="A255">
        <v>383.512451</v>
      </c>
      <c r="B255">
        <v>24.939609999999998</v>
      </c>
      <c r="C255">
        <v>26.748083000000001</v>
      </c>
      <c r="D255">
        <v>236.674408</v>
      </c>
      <c r="E255">
        <v>247.87402800000001</v>
      </c>
      <c r="G255">
        <v>383.512451</v>
      </c>
      <c r="H255">
        <v>24.939609999999998</v>
      </c>
      <c r="I255">
        <v>24.532793000000002</v>
      </c>
      <c r="J255">
        <v>236.674408</v>
      </c>
      <c r="K255">
        <v>236.20185000000001</v>
      </c>
    </row>
    <row r="256" spans="1:11" x14ac:dyDescent="0.25">
      <c r="A256">
        <v>384.27398699999998</v>
      </c>
      <c r="B256">
        <v>24.711758</v>
      </c>
      <c r="C256">
        <v>26.639589000000001</v>
      </c>
      <c r="D256">
        <v>237.666946</v>
      </c>
      <c r="E256">
        <v>248.909223</v>
      </c>
      <c r="G256">
        <v>384.27398699999998</v>
      </c>
      <c r="H256">
        <v>24.711758</v>
      </c>
      <c r="I256">
        <v>24.329393</v>
      </c>
      <c r="J256">
        <v>237.666946</v>
      </c>
      <c r="K256">
        <v>237.19865999999999</v>
      </c>
    </row>
    <row r="257" spans="1:11" x14ac:dyDescent="0.25">
      <c r="A257">
        <v>385.03549199999998</v>
      </c>
      <c r="B257">
        <v>24.517672999999998</v>
      </c>
      <c r="C257">
        <v>26.536704</v>
      </c>
      <c r="D257">
        <v>238.66326900000001</v>
      </c>
      <c r="E257">
        <v>249.934224</v>
      </c>
      <c r="G257">
        <v>385.03549199999998</v>
      </c>
      <c r="H257">
        <v>24.517672999999998</v>
      </c>
      <c r="I257">
        <v>24.129995000000001</v>
      </c>
      <c r="J257">
        <v>238.66326900000001</v>
      </c>
      <c r="K257">
        <v>238.17958999999999</v>
      </c>
    </row>
    <row r="258" spans="1:11" x14ac:dyDescent="0.25">
      <c r="A258">
        <v>385.79693600000002</v>
      </c>
      <c r="B258">
        <v>24.316334000000001</v>
      </c>
      <c r="C258">
        <v>26.439751000000001</v>
      </c>
      <c r="D258">
        <v>239.61183199999999</v>
      </c>
      <c r="E258">
        <v>250.94998100000001</v>
      </c>
      <c r="G258">
        <v>385.79693600000002</v>
      </c>
      <c r="H258">
        <v>24.316334000000001</v>
      </c>
      <c r="I258">
        <v>23.934823000000002</v>
      </c>
      <c r="J258">
        <v>239.61183199999999</v>
      </c>
      <c r="K258">
        <v>239.145951</v>
      </c>
    </row>
    <row r="259" spans="1:11" x14ac:dyDescent="0.25">
      <c r="A259">
        <v>386.55835000000002</v>
      </c>
      <c r="B259">
        <v>24.140581000000001</v>
      </c>
      <c r="C259">
        <v>26.348172000000002</v>
      </c>
      <c r="D259">
        <v>240.556534</v>
      </c>
      <c r="E259">
        <v>251.96001699999999</v>
      </c>
      <c r="G259">
        <v>386.55835000000002</v>
      </c>
      <c r="H259">
        <v>24.140581000000001</v>
      </c>
      <c r="I259">
        <v>23.743016000000001</v>
      </c>
      <c r="J259">
        <v>240.556534</v>
      </c>
      <c r="K259">
        <v>240.101204</v>
      </c>
    </row>
    <row r="260" spans="1:11" x14ac:dyDescent="0.25">
      <c r="A260">
        <v>387.31973299999999</v>
      </c>
      <c r="B260">
        <v>23.962633</v>
      </c>
      <c r="C260">
        <v>26.262094999999999</v>
      </c>
      <c r="D260">
        <v>241.43957499999999</v>
      </c>
      <c r="E260">
        <v>252.96478099999999</v>
      </c>
      <c r="G260">
        <v>387.31973299999999</v>
      </c>
      <c r="H260">
        <v>23.962633</v>
      </c>
      <c r="I260">
        <v>23.554590999999999</v>
      </c>
      <c r="J260">
        <v>241.43957499999999</v>
      </c>
      <c r="K260">
        <v>241.046122</v>
      </c>
    </row>
    <row r="261" spans="1:11" x14ac:dyDescent="0.25">
      <c r="A261">
        <v>388.08105499999999</v>
      </c>
      <c r="B261">
        <v>23.796876999999999</v>
      </c>
      <c r="C261">
        <v>26.181657999999999</v>
      </c>
      <c r="D261">
        <v>242.391098</v>
      </c>
      <c r="E261">
        <v>253.964429</v>
      </c>
      <c r="G261">
        <v>388.08105499999999</v>
      </c>
      <c r="H261">
        <v>23.796876999999999</v>
      </c>
      <c r="I261">
        <v>23.369661000000001</v>
      </c>
      <c r="J261">
        <v>242.391098</v>
      </c>
      <c r="K261">
        <v>241.98109400000001</v>
      </c>
    </row>
    <row r="262" spans="1:11" x14ac:dyDescent="0.25">
      <c r="A262">
        <v>388.84234600000002</v>
      </c>
      <c r="B262">
        <v>23.623757999999999</v>
      </c>
      <c r="C262">
        <v>26.106513</v>
      </c>
      <c r="D262">
        <v>243.28083799999999</v>
      </c>
      <c r="E262">
        <v>254.95772099999999</v>
      </c>
      <c r="G262">
        <v>388.84234600000002</v>
      </c>
      <c r="H262">
        <v>23.623757999999999</v>
      </c>
      <c r="I262">
        <v>23.188320999999998</v>
      </c>
      <c r="J262">
        <v>243.28083799999999</v>
      </c>
      <c r="K262">
        <v>242.90661900000001</v>
      </c>
    </row>
    <row r="263" spans="1:11" x14ac:dyDescent="0.25">
      <c r="A263">
        <v>389.60360700000001</v>
      </c>
      <c r="B263">
        <v>23.464903</v>
      </c>
      <c r="C263">
        <v>26.041691</v>
      </c>
      <c r="D263">
        <v>244.167114</v>
      </c>
      <c r="E263">
        <v>255.96608900000001</v>
      </c>
      <c r="G263">
        <v>389.60360700000001</v>
      </c>
      <c r="H263">
        <v>23.464903</v>
      </c>
      <c r="I263">
        <v>23.010299</v>
      </c>
      <c r="J263">
        <v>244.167114</v>
      </c>
      <c r="K263">
        <v>243.82374999999999</v>
      </c>
    </row>
    <row r="264" spans="1:11" x14ac:dyDescent="0.25">
      <c r="A264">
        <v>390.36480699999998</v>
      </c>
      <c r="B264">
        <v>23.302579999999999</v>
      </c>
      <c r="C264">
        <v>25.966297000000001</v>
      </c>
      <c r="D264">
        <v>245.035583</v>
      </c>
      <c r="E264">
        <v>256.89852500000001</v>
      </c>
      <c r="G264">
        <v>390.36480699999998</v>
      </c>
      <c r="H264">
        <v>23.302579999999999</v>
      </c>
      <c r="I264">
        <v>22.837163</v>
      </c>
      <c r="J264">
        <v>245.035583</v>
      </c>
      <c r="K264">
        <v>244.73069000000001</v>
      </c>
    </row>
    <row r="265" spans="1:11" x14ac:dyDescent="0.25">
      <c r="A265">
        <v>391.12597699999998</v>
      </c>
      <c r="B265">
        <v>23.139688</v>
      </c>
      <c r="C265">
        <v>25.878540999999998</v>
      </c>
      <c r="D265">
        <v>245.95931999999999</v>
      </c>
      <c r="E265">
        <v>257.75160799999998</v>
      </c>
      <c r="G265">
        <v>391.12597699999998</v>
      </c>
      <c r="H265">
        <v>23.139688</v>
      </c>
      <c r="I265">
        <v>22.669269</v>
      </c>
      <c r="J265">
        <v>245.95931999999999</v>
      </c>
      <c r="K265">
        <v>245.627748</v>
      </c>
    </row>
    <row r="266" spans="1:11" x14ac:dyDescent="0.25">
      <c r="A266">
        <v>391.88711499999999</v>
      </c>
      <c r="B266">
        <v>22.968077000000001</v>
      </c>
      <c r="C266">
        <v>25.800512999999999</v>
      </c>
      <c r="D266">
        <v>246.781509</v>
      </c>
      <c r="E266">
        <v>258.61935899999997</v>
      </c>
      <c r="G266">
        <v>391.88711499999999</v>
      </c>
      <c r="H266">
        <v>22.968077000000001</v>
      </c>
      <c r="I266">
        <v>22.505479000000001</v>
      </c>
      <c r="J266">
        <v>246.781509</v>
      </c>
      <c r="K266">
        <v>246.518044</v>
      </c>
    </row>
    <row r="267" spans="1:11" x14ac:dyDescent="0.25">
      <c r="A267">
        <v>392.64819299999999</v>
      </c>
      <c r="B267">
        <v>22.810116000000001</v>
      </c>
      <c r="C267">
        <v>25.727063999999999</v>
      </c>
      <c r="D267">
        <v>247.638214</v>
      </c>
      <c r="E267">
        <v>259.48327399999999</v>
      </c>
      <c r="G267">
        <v>392.64819299999999</v>
      </c>
      <c r="H267">
        <v>22.810116000000001</v>
      </c>
      <c r="I267">
        <v>22.345433</v>
      </c>
      <c r="J267">
        <v>247.638214</v>
      </c>
      <c r="K267">
        <v>247.402558</v>
      </c>
    </row>
    <row r="268" spans="1:11" x14ac:dyDescent="0.25">
      <c r="A268">
        <v>393.40920999999997</v>
      </c>
      <c r="B268">
        <v>22.649376</v>
      </c>
      <c r="C268">
        <v>25.658522000000001</v>
      </c>
      <c r="D268">
        <v>248.53492700000001</v>
      </c>
      <c r="E268">
        <v>260.34523799999999</v>
      </c>
      <c r="G268">
        <v>393.40920999999997</v>
      </c>
      <c r="H268">
        <v>22.649376</v>
      </c>
      <c r="I268">
        <v>22.189129000000001</v>
      </c>
      <c r="J268">
        <v>248.53492700000001</v>
      </c>
      <c r="K268">
        <v>248.28180399999999</v>
      </c>
    </row>
    <row r="269" spans="1:11" x14ac:dyDescent="0.25">
      <c r="A269">
        <v>394.17022700000001</v>
      </c>
      <c r="B269">
        <v>22.473082000000002</v>
      </c>
      <c r="C269">
        <v>25.594909999999999</v>
      </c>
      <c r="D269">
        <v>249.426468</v>
      </c>
      <c r="E269">
        <v>261.20567199999999</v>
      </c>
      <c r="G269">
        <v>394.17022700000001</v>
      </c>
      <c r="H269">
        <v>22.473082000000002</v>
      </c>
      <c r="I269">
        <v>22.036528000000001</v>
      </c>
      <c r="J269">
        <v>249.426468</v>
      </c>
      <c r="K269">
        <v>249.156361</v>
      </c>
    </row>
    <row r="270" spans="1:11" x14ac:dyDescent="0.25">
      <c r="A270">
        <v>394.93118299999998</v>
      </c>
      <c r="B270">
        <v>22.320789000000001</v>
      </c>
      <c r="C270">
        <v>25.536375</v>
      </c>
      <c r="D270">
        <v>250.260559</v>
      </c>
      <c r="E270">
        <v>262.06467700000002</v>
      </c>
      <c r="G270">
        <v>394.93118299999998</v>
      </c>
      <c r="H270">
        <v>22.320789000000001</v>
      </c>
      <c r="I270">
        <v>21.887661999999999</v>
      </c>
      <c r="J270">
        <v>250.260559</v>
      </c>
      <c r="K270">
        <v>250.02665400000001</v>
      </c>
    </row>
    <row r="271" spans="1:11" x14ac:dyDescent="0.25">
      <c r="A271">
        <v>395.69207799999998</v>
      </c>
      <c r="B271">
        <v>22.166793999999999</v>
      </c>
      <c r="C271">
        <v>25.484131999999999</v>
      </c>
      <c r="D271">
        <v>251.14501999999999</v>
      </c>
      <c r="E271">
        <v>262.92064299999998</v>
      </c>
      <c r="G271">
        <v>395.69207799999998</v>
      </c>
      <c r="H271">
        <v>22.166793999999999</v>
      </c>
      <c r="I271">
        <v>21.743979</v>
      </c>
      <c r="J271">
        <v>251.14501999999999</v>
      </c>
      <c r="K271">
        <v>250.89198999999999</v>
      </c>
    </row>
    <row r="272" spans="1:11" x14ac:dyDescent="0.25">
      <c r="A272">
        <v>396.45294200000001</v>
      </c>
      <c r="B272">
        <v>22.026233999999999</v>
      </c>
      <c r="C272">
        <v>25.437739000000001</v>
      </c>
      <c r="D272">
        <v>251.97955300000001</v>
      </c>
      <c r="E272">
        <v>263.77534000000003</v>
      </c>
      <c r="G272">
        <v>396.45294200000001</v>
      </c>
      <c r="H272">
        <v>22.026233999999999</v>
      </c>
      <c r="I272">
        <v>21.604827</v>
      </c>
      <c r="J272">
        <v>251.97955300000001</v>
      </c>
      <c r="K272">
        <v>251.75390999999999</v>
      </c>
    </row>
    <row r="273" spans="1:11" x14ac:dyDescent="0.25">
      <c r="A273">
        <v>397.213776</v>
      </c>
      <c r="B273">
        <v>21.880967999999999</v>
      </c>
      <c r="C273">
        <v>25.396712000000001</v>
      </c>
      <c r="D273">
        <v>252.80062899999999</v>
      </c>
      <c r="E273">
        <v>264.62997799999999</v>
      </c>
      <c r="G273">
        <v>397.213776</v>
      </c>
      <c r="H273">
        <v>21.880967999999999</v>
      </c>
      <c r="I273">
        <v>21.469545</v>
      </c>
      <c r="J273">
        <v>252.80062899999999</v>
      </c>
      <c r="K273">
        <v>252.613563</v>
      </c>
    </row>
    <row r="274" spans="1:11" x14ac:dyDescent="0.25">
      <c r="A274">
        <v>397.97454800000003</v>
      </c>
      <c r="B274">
        <v>21.747744000000001</v>
      </c>
      <c r="C274">
        <v>25.360579999999999</v>
      </c>
      <c r="D274">
        <v>253.62493900000001</v>
      </c>
      <c r="E274">
        <v>265.48528499999998</v>
      </c>
      <c r="G274">
        <v>397.97454800000003</v>
      </c>
      <c r="H274">
        <v>21.747744000000001</v>
      </c>
      <c r="I274">
        <v>21.337515</v>
      </c>
      <c r="J274">
        <v>253.62493900000001</v>
      </c>
      <c r="K274">
        <v>253.471701</v>
      </c>
    </row>
    <row r="275" spans="1:11" x14ac:dyDescent="0.25">
      <c r="A275">
        <v>398.73529100000002</v>
      </c>
      <c r="B275">
        <v>21.608799000000001</v>
      </c>
      <c r="C275">
        <v>25.329238</v>
      </c>
      <c r="D275">
        <v>254.489822</v>
      </c>
      <c r="E275">
        <v>266.34005000000002</v>
      </c>
      <c r="G275">
        <v>398.73529100000002</v>
      </c>
      <c r="H275">
        <v>21.608799000000001</v>
      </c>
      <c r="I275">
        <v>21.208880000000001</v>
      </c>
      <c r="J275">
        <v>254.489822</v>
      </c>
      <c r="K275">
        <v>254.328621</v>
      </c>
    </row>
    <row r="276" spans="1:11" x14ac:dyDescent="0.25">
      <c r="A276">
        <v>399.49600199999998</v>
      </c>
      <c r="B276">
        <v>21.485983000000001</v>
      </c>
      <c r="C276">
        <v>25.304103000000001</v>
      </c>
      <c r="D276">
        <v>255.29544100000001</v>
      </c>
      <c r="E276">
        <v>267.20270499999998</v>
      </c>
      <c r="G276">
        <v>399.49600199999998</v>
      </c>
      <c r="H276">
        <v>21.485983000000001</v>
      </c>
      <c r="I276">
        <v>21.083282000000001</v>
      </c>
      <c r="J276">
        <v>255.29544100000001</v>
      </c>
      <c r="K276">
        <v>255.18475100000001</v>
      </c>
    </row>
    <row r="277" spans="1:11" x14ac:dyDescent="0.25">
      <c r="A277">
        <v>400.25665300000003</v>
      </c>
      <c r="B277">
        <v>21.372339</v>
      </c>
      <c r="C277">
        <v>25.279682000000001</v>
      </c>
      <c r="D277">
        <v>256.20248400000003</v>
      </c>
      <c r="E277">
        <v>268.04299300000002</v>
      </c>
      <c r="G277">
        <v>400.25665300000003</v>
      </c>
      <c r="H277">
        <v>21.372339</v>
      </c>
      <c r="I277">
        <v>20.961652000000001</v>
      </c>
      <c r="J277">
        <v>256.20248400000003</v>
      </c>
      <c r="K277">
        <v>256.04024199999998</v>
      </c>
    </row>
    <row r="278" spans="1:11" x14ac:dyDescent="0.25">
      <c r="A278">
        <v>401.01724200000001</v>
      </c>
      <c r="B278">
        <v>21.245664999999999</v>
      </c>
      <c r="C278">
        <v>25.248996000000002</v>
      </c>
      <c r="D278">
        <v>257.044983</v>
      </c>
      <c r="E278">
        <v>268.82593900000001</v>
      </c>
      <c r="G278">
        <v>401.01724200000001</v>
      </c>
      <c r="H278">
        <v>21.245664999999999</v>
      </c>
      <c r="I278">
        <v>20.845089999999999</v>
      </c>
      <c r="J278">
        <v>257.044983</v>
      </c>
      <c r="K278">
        <v>256.89523500000001</v>
      </c>
    </row>
    <row r="279" spans="1:11" x14ac:dyDescent="0.25">
      <c r="A279">
        <v>401.77783199999999</v>
      </c>
      <c r="B279">
        <v>21.132755</v>
      </c>
      <c r="C279">
        <v>25.223846999999999</v>
      </c>
      <c r="D279">
        <v>257.92645299999998</v>
      </c>
      <c r="E279">
        <v>269.61949800000002</v>
      </c>
      <c r="G279">
        <v>401.77783199999999</v>
      </c>
      <c r="H279">
        <v>21.132755</v>
      </c>
      <c r="I279">
        <v>20.730993999999999</v>
      </c>
      <c r="J279">
        <v>257.92645299999998</v>
      </c>
      <c r="K279">
        <v>257.75105100000002</v>
      </c>
    </row>
    <row r="280" spans="1:11" x14ac:dyDescent="0.25">
      <c r="A280">
        <v>402.53836100000001</v>
      </c>
      <c r="B280">
        <v>21.010605000000002</v>
      </c>
      <c r="C280">
        <v>25.202732000000001</v>
      </c>
      <c r="D280">
        <v>258.747772</v>
      </c>
      <c r="E280">
        <v>-89.584890999999999</v>
      </c>
      <c r="G280">
        <v>402.53836100000001</v>
      </c>
      <c r="H280">
        <v>21.010605000000002</v>
      </c>
      <c r="I280">
        <v>20.619653</v>
      </c>
      <c r="J280">
        <v>258.747772</v>
      </c>
      <c r="K280">
        <v>258.60767600000003</v>
      </c>
    </row>
    <row r="281" spans="1:11" x14ac:dyDescent="0.25">
      <c r="A281">
        <v>403.29882800000001</v>
      </c>
      <c r="B281">
        <v>20.896197999999998</v>
      </c>
      <c r="C281">
        <v>25.185485</v>
      </c>
      <c r="D281">
        <v>259.64764400000001</v>
      </c>
      <c r="E281">
        <v>-88.786891999999995</v>
      </c>
      <c r="G281">
        <v>403.29882800000001</v>
      </c>
      <c r="H281">
        <v>20.896197999999998</v>
      </c>
      <c r="I281">
        <v>20.510815999999998</v>
      </c>
      <c r="J281">
        <v>259.64764400000001</v>
      </c>
      <c r="K281">
        <v>259.46531299999998</v>
      </c>
    </row>
    <row r="282" spans="1:11" x14ac:dyDescent="0.25">
      <c r="A282">
        <v>404.05926499999998</v>
      </c>
      <c r="B282">
        <v>20.782532</v>
      </c>
      <c r="C282">
        <v>25.172343999999999</v>
      </c>
      <c r="D282">
        <v>260.45867900000002</v>
      </c>
      <c r="E282">
        <v>-87.986542999999998</v>
      </c>
      <c r="G282">
        <v>404.05926499999998</v>
      </c>
      <c r="H282">
        <v>20.782532</v>
      </c>
      <c r="I282">
        <v>20.404720999999999</v>
      </c>
      <c r="J282">
        <v>260.45867900000002</v>
      </c>
      <c r="K282">
        <v>260.32421900000003</v>
      </c>
    </row>
    <row r="283" spans="1:11" x14ac:dyDescent="0.25">
      <c r="A283">
        <v>404.81967200000003</v>
      </c>
      <c r="B283">
        <v>20.686914000000002</v>
      </c>
      <c r="C283">
        <v>25.164251</v>
      </c>
      <c r="D283">
        <v>261.30749500000002</v>
      </c>
      <c r="E283">
        <v>-87.184398999999999</v>
      </c>
      <c r="G283">
        <v>404.81967200000003</v>
      </c>
      <c r="H283">
        <v>20.686914000000002</v>
      </c>
      <c r="I283">
        <v>20.302406999999999</v>
      </c>
      <c r="J283">
        <v>261.30749500000002</v>
      </c>
      <c r="K283">
        <v>261.18457999999998</v>
      </c>
    </row>
    <row r="284" spans="1:11" x14ac:dyDescent="0.25">
      <c r="A284">
        <v>405.580017</v>
      </c>
      <c r="B284">
        <v>20.589763999999999</v>
      </c>
      <c r="C284">
        <v>25.160385999999999</v>
      </c>
      <c r="D284">
        <v>262.13928199999998</v>
      </c>
      <c r="E284">
        <v>-86.379796999999996</v>
      </c>
      <c r="G284">
        <v>405.580017</v>
      </c>
      <c r="H284">
        <v>20.589763999999999</v>
      </c>
      <c r="I284">
        <v>20.202829000000001</v>
      </c>
      <c r="J284">
        <v>262.13928199999998</v>
      </c>
      <c r="K284">
        <v>262.04662100000002</v>
      </c>
    </row>
    <row r="285" spans="1:11" x14ac:dyDescent="0.25">
      <c r="A285">
        <v>406.34030200000001</v>
      </c>
      <c r="B285">
        <v>20.49296</v>
      </c>
      <c r="C285">
        <v>25.16029</v>
      </c>
      <c r="D285">
        <v>263.04989599999999</v>
      </c>
      <c r="E285">
        <v>-85.572187999999997</v>
      </c>
      <c r="G285">
        <v>406.34030200000001</v>
      </c>
      <c r="H285">
        <v>20.49296</v>
      </c>
      <c r="I285">
        <v>20.105494</v>
      </c>
      <c r="J285">
        <v>263.04989599999999</v>
      </c>
      <c r="K285">
        <v>262.910462</v>
      </c>
    </row>
    <row r="286" spans="1:11" x14ac:dyDescent="0.25">
      <c r="A286">
        <v>407.10058600000002</v>
      </c>
      <c r="B286">
        <v>20.381124</v>
      </c>
      <c r="C286">
        <v>25.163737999999999</v>
      </c>
      <c r="D286">
        <v>263.91833500000001</v>
      </c>
      <c r="E286">
        <v>-84.761216000000005</v>
      </c>
      <c r="G286">
        <v>407.10058600000002</v>
      </c>
      <c r="H286">
        <v>20.381124</v>
      </c>
      <c r="I286">
        <v>20.010127000000001</v>
      </c>
      <c r="J286">
        <v>263.91833500000001</v>
      </c>
      <c r="K286">
        <v>263.776253</v>
      </c>
    </row>
    <row r="287" spans="1:11" x14ac:dyDescent="0.25">
      <c r="A287">
        <v>407.86077899999998</v>
      </c>
      <c r="B287">
        <v>20.265858000000001</v>
      </c>
      <c r="C287">
        <v>25.170766</v>
      </c>
      <c r="D287">
        <v>264.87219199999998</v>
      </c>
      <c r="E287">
        <v>-83.947017000000002</v>
      </c>
      <c r="G287">
        <v>407.86077899999998</v>
      </c>
      <c r="H287">
        <v>20.265858000000001</v>
      </c>
      <c r="I287">
        <v>19.916712</v>
      </c>
      <c r="J287">
        <v>264.87219199999998</v>
      </c>
      <c r="K287">
        <v>264.643935</v>
      </c>
    </row>
    <row r="288" spans="1:11" x14ac:dyDescent="0.25">
      <c r="A288">
        <v>408.62097199999999</v>
      </c>
      <c r="B288">
        <v>20.188444</v>
      </c>
      <c r="C288">
        <v>25.181664000000001</v>
      </c>
      <c r="D288">
        <v>265.75262500000002</v>
      </c>
      <c r="E288">
        <v>-83.131844999999998</v>
      </c>
      <c r="G288">
        <v>408.62097199999999</v>
      </c>
      <c r="H288">
        <v>20.188444</v>
      </c>
      <c r="I288">
        <v>19.826256999999998</v>
      </c>
      <c r="J288">
        <v>265.75262500000002</v>
      </c>
      <c r="K288">
        <v>265.51372099999998</v>
      </c>
    </row>
    <row r="289" spans="1:11" x14ac:dyDescent="0.25">
      <c r="A289">
        <v>409.38110399999999</v>
      </c>
      <c r="B289">
        <v>20.089569000000001</v>
      </c>
      <c r="C289">
        <v>25.19867</v>
      </c>
      <c r="D289">
        <v>266.65731799999998</v>
      </c>
      <c r="E289">
        <v>-82.308706999999998</v>
      </c>
      <c r="G289">
        <v>409.38110399999999</v>
      </c>
      <c r="H289">
        <v>20.089569000000001</v>
      </c>
      <c r="I289">
        <v>19.738192999999999</v>
      </c>
      <c r="J289">
        <v>266.65731799999998</v>
      </c>
      <c r="K289">
        <v>266.38556699999998</v>
      </c>
    </row>
    <row r="290" spans="1:11" x14ac:dyDescent="0.25">
      <c r="A290">
        <v>410.14117399999998</v>
      </c>
      <c r="B290">
        <v>19.990953000000001</v>
      </c>
      <c r="C290">
        <v>25.214537</v>
      </c>
      <c r="D290">
        <v>267.48974600000003</v>
      </c>
      <c r="E290">
        <v>-81.493157999999994</v>
      </c>
      <c r="G290">
        <v>410.14117399999998</v>
      </c>
      <c r="H290">
        <v>19.990953000000001</v>
      </c>
      <c r="I290">
        <v>19.652016</v>
      </c>
      <c r="J290">
        <v>267.48974600000003</v>
      </c>
      <c r="K290">
        <v>267.25947600000001</v>
      </c>
    </row>
    <row r="291" spans="1:11" x14ac:dyDescent="0.25">
      <c r="A291">
        <v>410.90121499999998</v>
      </c>
      <c r="B291">
        <v>19.899349000000001</v>
      </c>
      <c r="C291">
        <v>25.213557000000002</v>
      </c>
      <c r="D291">
        <v>268.34487899999999</v>
      </c>
      <c r="E291">
        <v>-80.719407000000004</v>
      </c>
      <c r="G291">
        <v>410.90121499999998</v>
      </c>
      <c r="H291">
        <v>19.899349000000001</v>
      </c>
      <c r="I291">
        <v>19.567416999999999</v>
      </c>
      <c r="J291">
        <v>268.34487899999999</v>
      </c>
      <c r="K291">
        <v>268.13545099999999</v>
      </c>
    </row>
    <row r="292" spans="1:11" x14ac:dyDescent="0.25">
      <c r="A292">
        <v>411.661224</v>
      </c>
      <c r="B292">
        <v>19.804268</v>
      </c>
      <c r="C292">
        <v>25.216101999999999</v>
      </c>
      <c r="D292">
        <v>269.19293199999998</v>
      </c>
      <c r="E292">
        <v>-79.939158000000006</v>
      </c>
      <c r="G292">
        <v>411.661224</v>
      </c>
      <c r="H292">
        <v>19.804268</v>
      </c>
      <c r="I292">
        <v>19.484192</v>
      </c>
      <c r="J292">
        <v>269.19293199999998</v>
      </c>
      <c r="K292">
        <v>269.01354600000002</v>
      </c>
    </row>
    <row r="293" spans="1:11" x14ac:dyDescent="0.25">
      <c r="A293">
        <v>412.42117300000001</v>
      </c>
      <c r="B293">
        <v>19.680486999999999</v>
      </c>
      <c r="C293">
        <v>25.222377999999999</v>
      </c>
      <c r="D293">
        <v>-89.933959999999999</v>
      </c>
      <c r="E293">
        <v>-79.155562000000003</v>
      </c>
      <c r="G293">
        <v>412.42117300000001</v>
      </c>
      <c r="H293">
        <v>19.680486999999999</v>
      </c>
      <c r="I293">
        <v>19.403466000000002</v>
      </c>
      <c r="J293">
        <v>-89.933959999999999</v>
      </c>
      <c r="K293">
        <v>269.89364999999998</v>
      </c>
    </row>
    <row r="294" spans="1:11" x14ac:dyDescent="0.25">
      <c r="A294">
        <v>413.18109099999998</v>
      </c>
      <c r="B294">
        <v>19.592341999999999</v>
      </c>
      <c r="C294">
        <v>25.232043999999998</v>
      </c>
      <c r="D294">
        <v>-89.067429000000004</v>
      </c>
      <c r="E294">
        <v>-78.369099000000006</v>
      </c>
      <c r="G294">
        <v>413.18109099999998</v>
      </c>
      <c r="H294">
        <v>19.592341999999999</v>
      </c>
      <c r="I294">
        <v>19.325129</v>
      </c>
      <c r="J294">
        <v>-89.067429000000004</v>
      </c>
      <c r="K294">
        <v>-89.224271000000002</v>
      </c>
    </row>
    <row r="295" spans="1:11" x14ac:dyDescent="0.25">
      <c r="A295">
        <v>413.94094799999999</v>
      </c>
      <c r="B295">
        <v>19.490006999999999</v>
      </c>
      <c r="C295">
        <v>25.243957000000002</v>
      </c>
      <c r="D295">
        <v>-88.110343999999998</v>
      </c>
      <c r="E295">
        <v>-77.578819999999993</v>
      </c>
      <c r="G295">
        <v>413.94094799999999</v>
      </c>
      <c r="H295">
        <v>19.490006999999999</v>
      </c>
      <c r="I295">
        <v>19.248027</v>
      </c>
      <c r="J295">
        <v>-88.110343999999998</v>
      </c>
      <c r="K295">
        <v>-88.340225000000004</v>
      </c>
    </row>
    <row r="296" spans="1:11" x14ac:dyDescent="0.25">
      <c r="A296">
        <v>414.70077500000002</v>
      </c>
      <c r="B296">
        <v>19.400642000000001</v>
      </c>
      <c r="C296">
        <v>25.258279999999999</v>
      </c>
      <c r="D296">
        <v>-87.208556999999999</v>
      </c>
      <c r="E296">
        <v>-76.784891999999999</v>
      </c>
      <c r="G296">
        <v>414.70077500000002</v>
      </c>
      <c r="H296">
        <v>19.400642000000001</v>
      </c>
      <c r="I296">
        <v>19.172239999999999</v>
      </c>
      <c r="J296">
        <v>-87.208556999999999</v>
      </c>
      <c r="K296">
        <v>-87.454195999999996</v>
      </c>
    </row>
    <row r="297" spans="1:11" x14ac:dyDescent="0.25">
      <c r="A297">
        <v>415.46054099999998</v>
      </c>
      <c r="B297">
        <v>19.326727000000002</v>
      </c>
      <c r="C297">
        <v>25.275158000000001</v>
      </c>
      <c r="D297">
        <v>-86.355247000000006</v>
      </c>
      <c r="E297">
        <v>-75.987480000000005</v>
      </c>
      <c r="G297">
        <v>415.46054099999998</v>
      </c>
      <c r="H297">
        <v>19.326727000000002</v>
      </c>
      <c r="I297">
        <v>19.097953</v>
      </c>
      <c r="J297">
        <v>-86.355247000000006</v>
      </c>
      <c r="K297">
        <v>-86.566252000000006</v>
      </c>
    </row>
    <row r="298" spans="1:11" x14ac:dyDescent="0.25">
      <c r="A298">
        <v>416.22027600000001</v>
      </c>
      <c r="B298">
        <v>19.253122000000001</v>
      </c>
      <c r="C298">
        <v>25.294877</v>
      </c>
      <c r="D298">
        <v>-85.428421</v>
      </c>
      <c r="E298">
        <v>-75.186886999999999</v>
      </c>
      <c r="G298">
        <v>416.22027600000001</v>
      </c>
      <c r="H298">
        <v>19.253122000000001</v>
      </c>
      <c r="I298">
        <v>19.025501999999999</v>
      </c>
      <c r="J298">
        <v>-85.428421</v>
      </c>
      <c r="K298">
        <v>-85.676485</v>
      </c>
    </row>
    <row r="299" spans="1:11" x14ac:dyDescent="0.25">
      <c r="A299">
        <v>416.97998000000001</v>
      </c>
      <c r="B299">
        <v>19.177174000000001</v>
      </c>
      <c r="C299">
        <v>25.317655999999999</v>
      </c>
      <c r="D299">
        <v>-84.542648</v>
      </c>
      <c r="E299">
        <v>-74.383429000000007</v>
      </c>
      <c r="G299">
        <v>416.97998000000001</v>
      </c>
      <c r="H299">
        <v>19.177174000000001</v>
      </c>
      <c r="I299">
        <v>18.955145000000002</v>
      </c>
      <c r="J299">
        <v>-84.542648</v>
      </c>
      <c r="K299">
        <v>-84.785066</v>
      </c>
    </row>
    <row r="300" spans="1:11" x14ac:dyDescent="0.25">
      <c r="A300">
        <v>417.73962399999999</v>
      </c>
      <c r="B300">
        <v>19.112444</v>
      </c>
      <c r="C300">
        <v>25.342618000000002</v>
      </c>
      <c r="D300">
        <v>-83.720687999999996</v>
      </c>
      <c r="E300">
        <v>-73.576285999999996</v>
      </c>
      <c r="G300">
        <v>417.73962399999999</v>
      </c>
      <c r="H300">
        <v>19.112444</v>
      </c>
      <c r="I300">
        <v>18.885850000000001</v>
      </c>
      <c r="J300">
        <v>-83.720687999999996</v>
      </c>
      <c r="K300">
        <v>-83.891857000000002</v>
      </c>
    </row>
    <row r="301" spans="1:11" x14ac:dyDescent="0.25">
      <c r="A301">
        <v>418.49920700000001</v>
      </c>
      <c r="B301">
        <v>19.049966999999999</v>
      </c>
      <c r="C301">
        <v>25.369662999999999</v>
      </c>
      <c r="D301">
        <v>-82.823616000000001</v>
      </c>
      <c r="E301">
        <v>-72.765162000000004</v>
      </c>
      <c r="G301">
        <v>418.49920700000001</v>
      </c>
      <c r="H301">
        <v>19.049966999999999</v>
      </c>
      <c r="I301">
        <v>18.817561000000001</v>
      </c>
      <c r="J301">
        <v>-82.823616000000001</v>
      </c>
      <c r="K301">
        <v>-82.996829000000005</v>
      </c>
    </row>
    <row r="302" spans="1:11" x14ac:dyDescent="0.25">
      <c r="A302">
        <v>419.258759</v>
      </c>
      <c r="B302">
        <v>18.961752000000001</v>
      </c>
      <c r="C302">
        <v>25.399647000000002</v>
      </c>
      <c r="D302">
        <v>-81.934914000000006</v>
      </c>
      <c r="E302">
        <v>-71.949327999999994</v>
      </c>
      <c r="G302">
        <v>419.258759</v>
      </c>
      <c r="H302">
        <v>18.961752000000001</v>
      </c>
      <c r="I302">
        <v>18.750774</v>
      </c>
      <c r="J302">
        <v>-81.934914000000006</v>
      </c>
      <c r="K302">
        <v>-82.100159000000005</v>
      </c>
    </row>
    <row r="303" spans="1:11" x14ac:dyDescent="0.25">
      <c r="A303">
        <v>420.01828</v>
      </c>
      <c r="B303">
        <v>18.902788000000001</v>
      </c>
      <c r="C303">
        <v>25.431840999999999</v>
      </c>
      <c r="D303">
        <v>-81.01088</v>
      </c>
      <c r="E303">
        <v>-71.134213000000003</v>
      </c>
      <c r="G303">
        <v>420.01828</v>
      </c>
      <c r="H303">
        <v>18.902788000000001</v>
      </c>
      <c r="I303">
        <v>18.686112000000001</v>
      </c>
      <c r="J303">
        <v>-81.01088</v>
      </c>
      <c r="K303">
        <v>-81.202169999999995</v>
      </c>
    </row>
    <row r="304" spans="1:11" x14ac:dyDescent="0.25">
      <c r="A304">
        <v>420.77773999999999</v>
      </c>
      <c r="B304">
        <v>18.842554</v>
      </c>
      <c r="C304">
        <v>25.453536</v>
      </c>
      <c r="D304">
        <v>-80.114402999999996</v>
      </c>
      <c r="E304">
        <v>-70.357501999999997</v>
      </c>
      <c r="G304">
        <v>420.77773999999999</v>
      </c>
      <c r="H304">
        <v>18.842554</v>
      </c>
      <c r="I304">
        <v>18.622582000000001</v>
      </c>
      <c r="J304">
        <v>-80.114402999999996</v>
      </c>
      <c r="K304">
        <v>-80.302632000000003</v>
      </c>
    </row>
    <row r="305" spans="1:11" x14ac:dyDescent="0.25">
      <c r="A305">
        <v>421.53714000000002</v>
      </c>
      <c r="B305">
        <v>18.786138999999999</v>
      </c>
      <c r="C305">
        <v>25.476262999999999</v>
      </c>
      <c r="D305">
        <v>-79.193291000000002</v>
      </c>
      <c r="E305">
        <v>-69.578875999999994</v>
      </c>
      <c r="G305">
        <v>421.53714000000002</v>
      </c>
      <c r="H305">
        <v>18.786138999999999</v>
      </c>
      <c r="I305">
        <v>18.559943000000001</v>
      </c>
      <c r="J305">
        <v>-79.193291000000002</v>
      </c>
      <c r="K305">
        <v>-79.401482999999999</v>
      </c>
    </row>
    <row r="306" spans="1:11" x14ac:dyDescent="0.25">
      <c r="A306">
        <v>422.29650900000001</v>
      </c>
      <c r="B306">
        <v>18.732412</v>
      </c>
      <c r="C306">
        <v>25.501190999999999</v>
      </c>
      <c r="D306">
        <v>-78.309402000000006</v>
      </c>
      <c r="E306">
        <v>-68.796074000000004</v>
      </c>
      <c r="G306">
        <v>422.29650900000001</v>
      </c>
      <c r="H306">
        <v>18.732412</v>
      </c>
      <c r="I306">
        <v>18.49858</v>
      </c>
      <c r="J306">
        <v>-78.309402000000006</v>
      </c>
      <c r="K306">
        <v>-78.498913000000002</v>
      </c>
    </row>
    <row r="307" spans="1:11" x14ac:dyDescent="0.25">
      <c r="A307">
        <v>423.05584700000003</v>
      </c>
      <c r="B307">
        <v>18.67914</v>
      </c>
      <c r="C307">
        <v>25.528193999999999</v>
      </c>
      <c r="D307">
        <v>-77.350159000000005</v>
      </c>
      <c r="E307">
        <v>-68.010692000000006</v>
      </c>
      <c r="G307">
        <v>423.05584700000003</v>
      </c>
      <c r="H307">
        <v>18.67914</v>
      </c>
      <c r="I307">
        <v>18.438772</v>
      </c>
      <c r="J307">
        <v>-77.350159000000005</v>
      </c>
      <c r="K307">
        <v>-77.595134999999999</v>
      </c>
    </row>
    <row r="308" spans="1:11" x14ac:dyDescent="0.25">
      <c r="A308">
        <v>423.81512500000002</v>
      </c>
      <c r="B308">
        <v>18.600697</v>
      </c>
      <c r="C308">
        <v>25.557297999999999</v>
      </c>
      <c r="D308">
        <v>-76.460151999999994</v>
      </c>
      <c r="E308">
        <v>-67.222622000000001</v>
      </c>
      <c r="G308">
        <v>423.81512500000002</v>
      </c>
      <c r="H308">
        <v>18.600697</v>
      </c>
      <c r="I308">
        <v>18.380497999999999</v>
      </c>
      <c r="J308">
        <v>-76.460151999999994</v>
      </c>
      <c r="K308">
        <v>-76.690298999999996</v>
      </c>
    </row>
    <row r="309" spans="1:11" x14ac:dyDescent="0.25">
      <c r="A309">
        <v>424.57437099999999</v>
      </c>
      <c r="B309">
        <v>18.522521999999999</v>
      </c>
      <c r="C309">
        <v>25.587820000000001</v>
      </c>
      <c r="D309">
        <v>-75.491516000000004</v>
      </c>
      <c r="E309">
        <v>-66.431124999999994</v>
      </c>
      <c r="G309">
        <v>424.57437099999999</v>
      </c>
      <c r="H309">
        <v>18.522521999999999</v>
      </c>
      <c r="I309">
        <v>18.323056999999999</v>
      </c>
      <c r="J309">
        <v>-75.491516000000004</v>
      </c>
      <c r="K309">
        <v>-75.784041999999999</v>
      </c>
    </row>
    <row r="310" spans="1:11" x14ac:dyDescent="0.25">
      <c r="A310">
        <v>425.33355699999998</v>
      </c>
      <c r="B310">
        <v>18.453341999999999</v>
      </c>
      <c r="C310">
        <v>25.619871</v>
      </c>
      <c r="D310">
        <v>-74.600677000000005</v>
      </c>
      <c r="E310">
        <v>-65.636337999999995</v>
      </c>
      <c r="G310">
        <v>425.33355699999998</v>
      </c>
      <c r="H310">
        <v>18.453341999999999</v>
      </c>
      <c r="I310">
        <v>18.266563999999999</v>
      </c>
      <c r="J310">
        <v>-74.600677000000005</v>
      </c>
      <c r="K310">
        <v>-74.876554999999996</v>
      </c>
    </row>
    <row r="311" spans="1:11" x14ac:dyDescent="0.25">
      <c r="A311">
        <v>426.09271200000001</v>
      </c>
      <c r="B311">
        <v>18.368393000000001</v>
      </c>
      <c r="C311">
        <v>25.653729999999999</v>
      </c>
      <c r="D311">
        <v>-73.674819999999997</v>
      </c>
      <c r="E311">
        <v>-64.838699000000005</v>
      </c>
      <c r="G311">
        <v>426.09271200000001</v>
      </c>
      <c r="H311">
        <v>18.368393000000001</v>
      </c>
      <c r="I311">
        <v>18.211338000000001</v>
      </c>
      <c r="J311">
        <v>-73.674819999999997</v>
      </c>
      <c r="K311">
        <v>-73.968068000000002</v>
      </c>
    </row>
    <row r="312" spans="1:11" x14ac:dyDescent="0.25">
      <c r="A312">
        <v>426.85180700000001</v>
      </c>
      <c r="B312">
        <v>18.313009000000001</v>
      </c>
      <c r="C312">
        <v>25.689781</v>
      </c>
      <c r="D312">
        <v>-72.795569999999998</v>
      </c>
      <c r="E312">
        <v>-64.039057</v>
      </c>
      <c r="G312">
        <v>426.85180700000001</v>
      </c>
      <c r="H312">
        <v>18.313009000000001</v>
      </c>
      <c r="I312">
        <v>18.157869999999999</v>
      </c>
      <c r="J312">
        <v>-72.795569999999998</v>
      </c>
      <c r="K312">
        <v>-73.058971</v>
      </c>
    </row>
    <row r="313" spans="1:11" x14ac:dyDescent="0.25">
      <c r="A313">
        <v>427.61086999999998</v>
      </c>
      <c r="B313">
        <v>18.257701999999998</v>
      </c>
      <c r="C313">
        <v>25.727129999999999</v>
      </c>
      <c r="D313">
        <v>-71.855132999999995</v>
      </c>
      <c r="E313">
        <v>-63.235937</v>
      </c>
      <c r="G313">
        <v>427.61086999999998</v>
      </c>
      <c r="H313">
        <v>18.257701999999998</v>
      </c>
      <c r="I313">
        <v>18.105129999999999</v>
      </c>
      <c r="J313">
        <v>-71.855132999999995</v>
      </c>
      <c r="K313">
        <v>-72.148743999999994</v>
      </c>
    </row>
    <row r="314" spans="1:11" x14ac:dyDescent="0.25">
      <c r="A314">
        <v>428.36987299999998</v>
      </c>
      <c r="B314">
        <v>18.210197000000001</v>
      </c>
      <c r="C314">
        <v>25.765730000000001</v>
      </c>
      <c r="D314">
        <v>-70.964218000000002</v>
      </c>
      <c r="E314">
        <v>-62.429470000000002</v>
      </c>
      <c r="G314">
        <v>428.36987299999998</v>
      </c>
      <c r="H314">
        <v>18.210197000000001</v>
      </c>
      <c r="I314">
        <v>18.05311</v>
      </c>
      <c r="J314">
        <v>-70.964218000000002</v>
      </c>
      <c r="K314">
        <v>-71.237491000000006</v>
      </c>
    </row>
    <row r="315" spans="1:11" x14ac:dyDescent="0.25">
      <c r="A315">
        <v>429.12881499999997</v>
      </c>
      <c r="B315">
        <v>18.163606999999999</v>
      </c>
      <c r="C315">
        <v>25.806052000000001</v>
      </c>
      <c r="D315">
        <v>-70.028580000000005</v>
      </c>
      <c r="E315">
        <v>-61.619827999999998</v>
      </c>
      <c r="G315">
        <v>429.12881499999997</v>
      </c>
      <c r="H315">
        <v>18.163606999999999</v>
      </c>
      <c r="I315">
        <v>18.002206000000001</v>
      </c>
      <c r="J315">
        <v>-70.028580000000005</v>
      </c>
      <c r="K315">
        <v>-70.325534000000005</v>
      </c>
    </row>
    <row r="316" spans="1:11" x14ac:dyDescent="0.25">
      <c r="A316">
        <v>429.88775600000002</v>
      </c>
      <c r="B316">
        <v>18.10914</v>
      </c>
      <c r="C316">
        <v>25.848949999999999</v>
      </c>
      <c r="D316">
        <v>-69.111130000000003</v>
      </c>
      <c r="E316">
        <v>-60.807355000000001</v>
      </c>
      <c r="G316">
        <v>429.88775600000002</v>
      </c>
      <c r="H316">
        <v>18.10914</v>
      </c>
      <c r="I316">
        <v>17.953133000000001</v>
      </c>
      <c r="J316">
        <v>-69.111130000000003</v>
      </c>
      <c r="K316">
        <v>-69.413362000000006</v>
      </c>
    </row>
    <row r="317" spans="1:11" x14ac:dyDescent="0.25">
      <c r="A317">
        <v>430.64660600000002</v>
      </c>
      <c r="B317">
        <v>18.050013</v>
      </c>
      <c r="C317">
        <v>25.884084999999999</v>
      </c>
      <c r="D317">
        <v>-68.198158000000006</v>
      </c>
      <c r="E317">
        <v>-60.017653000000003</v>
      </c>
      <c r="G317">
        <v>430.64660600000002</v>
      </c>
      <c r="H317">
        <v>18.050013</v>
      </c>
      <c r="I317">
        <v>17.90466</v>
      </c>
      <c r="J317">
        <v>-68.198158000000006</v>
      </c>
      <c r="K317">
        <v>-68.500371999999999</v>
      </c>
    </row>
    <row r="318" spans="1:11" x14ac:dyDescent="0.25">
      <c r="A318">
        <v>431.40542599999998</v>
      </c>
      <c r="B318">
        <v>17.983422999999998</v>
      </c>
      <c r="C318">
        <v>25.918218</v>
      </c>
      <c r="D318">
        <v>-67.340225000000004</v>
      </c>
      <c r="E318">
        <v>-59.23021</v>
      </c>
      <c r="G318">
        <v>431.40542599999998</v>
      </c>
      <c r="H318">
        <v>17.983422999999998</v>
      </c>
      <c r="I318">
        <v>17.856777000000001</v>
      </c>
      <c r="J318">
        <v>-67.340225000000004</v>
      </c>
      <c r="K318">
        <v>-67.586611000000005</v>
      </c>
    </row>
    <row r="319" spans="1:11" x14ac:dyDescent="0.25">
      <c r="A319">
        <v>432.16421500000001</v>
      </c>
      <c r="B319">
        <v>17.923946000000001</v>
      </c>
      <c r="C319">
        <v>25.954533999999999</v>
      </c>
      <c r="D319">
        <v>-66.444953999999996</v>
      </c>
      <c r="E319">
        <v>-58.437452</v>
      </c>
      <c r="G319">
        <v>432.16421500000001</v>
      </c>
      <c r="H319">
        <v>17.923946000000001</v>
      </c>
      <c r="I319">
        <v>17.809933000000001</v>
      </c>
      <c r="J319">
        <v>-66.444953999999996</v>
      </c>
      <c r="K319">
        <v>-66.672466</v>
      </c>
    </row>
    <row r="320" spans="1:11" x14ac:dyDescent="0.25">
      <c r="A320">
        <v>432.92294299999998</v>
      </c>
      <c r="B320">
        <v>17.861726999999998</v>
      </c>
      <c r="C320">
        <v>25.992415999999999</v>
      </c>
      <c r="D320">
        <v>-65.518119999999996</v>
      </c>
      <c r="E320">
        <v>-57.644224000000001</v>
      </c>
      <c r="G320">
        <v>432.92294299999998</v>
      </c>
      <c r="H320">
        <v>17.861726999999998</v>
      </c>
      <c r="I320">
        <v>17.764870999999999</v>
      </c>
      <c r="J320">
        <v>-65.518119999999996</v>
      </c>
      <c r="K320">
        <v>-65.758555000000001</v>
      </c>
    </row>
    <row r="321" spans="1:11" x14ac:dyDescent="0.25">
      <c r="A321">
        <v>433.68164100000001</v>
      </c>
      <c r="B321">
        <v>17.82592</v>
      </c>
      <c r="C321">
        <v>26.030927999999999</v>
      </c>
      <c r="D321">
        <v>-64.643837000000005</v>
      </c>
      <c r="E321">
        <v>-56.847830999999999</v>
      </c>
      <c r="G321">
        <v>433.68164100000001</v>
      </c>
      <c r="H321">
        <v>17.82592</v>
      </c>
      <c r="I321">
        <v>17.720255000000002</v>
      </c>
      <c r="J321">
        <v>-64.643837000000005</v>
      </c>
      <c r="K321">
        <v>-64.844044999999994</v>
      </c>
    </row>
    <row r="322" spans="1:11" x14ac:dyDescent="0.25">
      <c r="A322">
        <v>434.44027699999998</v>
      </c>
      <c r="B322">
        <v>17.77364</v>
      </c>
      <c r="C322">
        <v>26.070129000000001</v>
      </c>
      <c r="D322">
        <v>-63.785873000000002</v>
      </c>
      <c r="E322">
        <v>-56.048648999999997</v>
      </c>
      <c r="G322">
        <v>434.44027699999998</v>
      </c>
      <c r="H322">
        <v>17.77364</v>
      </c>
      <c r="I322">
        <v>17.676214999999999</v>
      </c>
      <c r="J322">
        <v>-63.785873000000002</v>
      </c>
      <c r="K322">
        <v>-63.929158000000001</v>
      </c>
    </row>
    <row r="323" spans="1:11" x14ac:dyDescent="0.25">
      <c r="A323">
        <v>435.19888300000002</v>
      </c>
      <c r="B323">
        <v>17.745846</v>
      </c>
      <c r="C323">
        <v>26.110434999999999</v>
      </c>
      <c r="D323">
        <v>-62.87059</v>
      </c>
      <c r="E323">
        <v>-55.247242999999997</v>
      </c>
      <c r="G323">
        <v>435.19888300000002</v>
      </c>
      <c r="H323">
        <v>17.745846</v>
      </c>
      <c r="I323">
        <v>17.633194</v>
      </c>
      <c r="J323">
        <v>-62.87059</v>
      </c>
      <c r="K323">
        <v>-63.014274</v>
      </c>
    </row>
    <row r="324" spans="1:11" x14ac:dyDescent="0.25">
      <c r="A324">
        <v>435.95742799999999</v>
      </c>
      <c r="B324">
        <v>17.699159999999999</v>
      </c>
      <c r="C324">
        <v>26.152398000000002</v>
      </c>
      <c r="D324">
        <v>-61.956772000000001</v>
      </c>
      <c r="E324">
        <v>-54.444301000000003</v>
      </c>
      <c r="G324">
        <v>435.95742799999999</v>
      </c>
      <c r="H324">
        <v>17.699159999999999</v>
      </c>
      <c r="I324">
        <v>17.591745</v>
      </c>
      <c r="J324">
        <v>-61.956772000000001</v>
      </c>
      <c r="K324">
        <v>-62.099944000000001</v>
      </c>
    </row>
    <row r="325" spans="1:11" x14ac:dyDescent="0.25">
      <c r="A325">
        <v>436.715912</v>
      </c>
      <c r="B325">
        <v>17.664204000000002</v>
      </c>
      <c r="C325">
        <v>26.194713</v>
      </c>
      <c r="D325">
        <v>-61.102715000000003</v>
      </c>
      <c r="E325">
        <v>-53.638440000000003</v>
      </c>
      <c r="G325">
        <v>436.715912</v>
      </c>
      <c r="H325">
        <v>17.664204000000002</v>
      </c>
      <c r="I325">
        <v>17.550601</v>
      </c>
      <c r="J325">
        <v>-61.102715000000003</v>
      </c>
      <c r="K325">
        <v>-61.185361999999998</v>
      </c>
    </row>
    <row r="326" spans="1:11" x14ac:dyDescent="0.25">
      <c r="A326">
        <v>437.47436499999998</v>
      </c>
      <c r="B326">
        <v>17.621611000000001</v>
      </c>
      <c r="C326">
        <v>26.237746999999999</v>
      </c>
      <c r="D326">
        <v>-60.207298000000002</v>
      </c>
      <c r="E326">
        <v>-52.830066000000002</v>
      </c>
      <c r="G326">
        <v>437.47436499999998</v>
      </c>
      <c r="H326">
        <v>17.621611000000001</v>
      </c>
      <c r="I326">
        <v>17.510133</v>
      </c>
      <c r="J326">
        <v>-60.207298000000002</v>
      </c>
      <c r="K326">
        <v>-60.270831000000001</v>
      </c>
    </row>
    <row r="327" spans="1:11" x14ac:dyDescent="0.25">
      <c r="A327">
        <v>438.23278800000003</v>
      </c>
      <c r="B327">
        <v>17.582257999999999</v>
      </c>
      <c r="C327">
        <v>26.281825000000001</v>
      </c>
      <c r="D327">
        <v>-59.298138000000002</v>
      </c>
      <c r="E327">
        <v>-52.019694999999999</v>
      </c>
      <c r="G327">
        <v>438.23278800000003</v>
      </c>
      <c r="H327">
        <v>17.582257999999999</v>
      </c>
      <c r="I327">
        <v>17.470696</v>
      </c>
      <c r="J327">
        <v>-59.298138000000002</v>
      </c>
      <c r="K327">
        <v>-59.356724</v>
      </c>
    </row>
    <row r="328" spans="1:11" x14ac:dyDescent="0.25">
      <c r="A328">
        <v>438.99115</v>
      </c>
      <c r="B328">
        <v>17.525928</v>
      </c>
      <c r="C328">
        <v>26.327102</v>
      </c>
      <c r="D328">
        <v>-58.396816000000001</v>
      </c>
      <c r="E328">
        <v>-51.207785000000001</v>
      </c>
      <c r="G328">
        <v>438.99115</v>
      </c>
      <c r="H328">
        <v>17.525928</v>
      </c>
      <c r="I328">
        <v>17.432509</v>
      </c>
      <c r="J328">
        <v>-58.396816000000001</v>
      </c>
      <c r="K328">
        <v>-58.443384999999999</v>
      </c>
    </row>
    <row r="329" spans="1:11" x14ac:dyDescent="0.25">
      <c r="A329">
        <v>439.74945100000002</v>
      </c>
      <c r="B329">
        <v>17.477198000000001</v>
      </c>
      <c r="C329">
        <v>26.375661999999998</v>
      </c>
      <c r="D329">
        <v>-57.516838</v>
      </c>
      <c r="E329">
        <v>-50.389285999999998</v>
      </c>
      <c r="G329">
        <v>439.74945100000002</v>
      </c>
      <c r="H329">
        <v>17.477198000000001</v>
      </c>
      <c r="I329">
        <v>17.39451</v>
      </c>
      <c r="J329">
        <v>-57.516838</v>
      </c>
      <c r="K329">
        <v>-57.530107000000001</v>
      </c>
    </row>
    <row r="330" spans="1:11" x14ac:dyDescent="0.25">
      <c r="A330">
        <v>440.507721</v>
      </c>
      <c r="B330">
        <v>17.422846</v>
      </c>
      <c r="C330">
        <v>26.402622999999998</v>
      </c>
      <c r="D330">
        <v>-56.630378999999998</v>
      </c>
      <c r="E330">
        <v>-49.595137999999999</v>
      </c>
      <c r="G330">
        <v>440.507721</v>
      </c>
      <c r="H330">
        <v>17.422846</v>
      </c>
      <c r="I330">
        <v>17.357392000000001</v>
      </c>
      <c r="J330">
        <v>-56.630378999999998</v>
      </c>
      <c r="K330">
        <v>-56.617471999999999</v>
      </c>
    </row>
    <row r="331" spans="1:11" x14ac:dyDescent="0.25">
      <c r="A331">
        <v>441.265961</v>
      </c>
      <c r="B331">
        <v>17.377602</v>
      </c>
      <c r="C331">
        <v>26.421244000000002</v>
      </c>
      <c r="D331">
        <v>-55.810130999999998</v>
      </c>
      <c r="E331">
        <v>-48.809939999999997</v>
      </c>
      <c r="G331">
        <v>441.265961</v>
      </c>
      <c r="H331">
        <v>17.377602</v>
      </c>
      <c r="I331">
        <v>17.321300999999998</v>
      </c>
      <c r="J331">
        <v>-55.810130999999998</v>
      </c>
      <c r="K331">
        <v>-55.705723999999996</v>
      </c>
    </row>
    <row r="332" spans="1:11" x14ac:dyDescent="0.25">
      <c r="A332">
        <v>442.02413899999999</v>
      </c>
      <c r="B332">
        <v>17.327572</v>
      </c>
      <c r="C332">
        <v>26.442772999999999</v>
      </c>
      <c r="D332">
        <v>-54.937621999999998</v>
      </c>
      <c r="E332">
        <v>-48.020083999999997</v>
      </c>
      <c r="G332">
        <v>442.02413899999999</v>
      </c>
      <c r="H332">
        <v>17.327572</v>
      </c>
      <c r="I332">
        <v>17.286035999999999</v>
      </c>
      <c r="J332">
        <v>-54.937621999999998</v>
      </c>
      <c r="K332">
        <v>-54.794863999999997</v>
      </c>
    </row>
    <row r="333" spans="1:11" x14ac:dyDescent="0.25">
      <c r="A333">
        <v>442.78225700000002</v>
      </c>
      <c r="B333">
        <v>17.292351</v>
      </c>
      <c r="C333">
        <v>26.463214000000001</v>
      </c>
      <c r="D333">
        <v>-54.134295999999999</v>
      </c>
      <c r="E333">
        <v>-47.228329000000002</v>
      </c>
      <c r="G333">
        <v>442.78225700000002</v>
      </c>
      <c r="H333">
        <v>17.292351</v>
      </c>
      <c r="I333">
        <v>17.250862999999999</v>
      </c>
      <c r="J333">
        <v>-54.134295999999999</v>
      </c>
      <c r="K333">
        <v>-53.884379000000003</v>
      </c>
    </row>
    <row r="334" spans="1:11" x14ac:dyDescent="0.25">
      <c r="A334">
        <v>443.540344</v>
      </c>
      <c r="B334">
        <v>17.255495</v>
      </c>
      <c r="C334">
        <v>26.484423</v>
      </c>
      <c r="D334">
        <v>-53.265087000000001</v>
      </c>
      <c r="E334">
        <v>-46.435783000000001</v>
      </c>
      <c r="G334">
        <v>443.540344</v>
      </c>
      <c r="H334">
        <v>17.255495</v>
      </c>
      <c r="I334">
        <v>17.21696</v>
      </c>
      <c r="J334">
        <v>-53.265087000000001</v>
      </c>
      <c r="K334">
        <v>-52.975301000000002</v>
      </c>
    </row>
    <row r="335" spans="1:11" x14ac:dyDescent="0.25">
      <c r="A335">
        <v>444.29836999999998</v>
      </c>
      <c r="B335">
        <v>17.20421</v>
      </c>
      <c r="C335">
        <v>26.505889</v>
      </c>
      <c r="D335">
        <v>-52.421028</v>
      </c>
      <c r="E335">
        <v>-45.641888999999999</v>
      </c>
      <c r="G335">
        <v>444.29836999999998</v>
      </c>
      <c r="H335">
        <v>17.20421</v>
      </c>
      <c r="I335">
        <v>17.183888</v>
      </c>
      <c r="J335">
        <v>-52.421028</v>
      </c>
      <c r="K335">
        <v>-52.067447999999999</v>
      </c>
    </row>
    <row r="336" spans="1:11" x14ac:dyDescent="0.25">
      <c r="A336">
        <v>445.05636600000003</v>
      </c>
      <c r="B336">
        <v>17.173185</v>
      </c>
      <c r="C336">
        <v>26.527149000000001</v>
      </c>
      <c r="D336">
        <v>-51.512988999999997</v>
      </c>
      <c r="E336">
        <v>-44.846043999999999</v>
      </c>
      <c r="G336">
        <v>445.05636600000003</v>
      </c>
      <c r="H336">
        <v>17.173185</v>
      </c>
      <c r="I336">
        <v>17.151212999999998</v>
      </c>
      <c r="J336">
        <v>-51.512988999999997</v>
      </c>
      <c r="K336">
        <v>-51.160525999999997</v>
      </c>
    </row>
    <row r="337" spans="1:11" x14ac:dyDescent="0.25">
      <c r="A337">
        <v>445.814301</v>
      </c>
      <c r="B337">
        <v>17.150839000000001</v>
      </c>
      <c r="C337">
        <v>26.548076999999999</v>
      </c>
      <c r="D337">
        <v>-50.643383</v>
      </c>
      <c r="E337">
        <v>-44.048099999999998</v>
      </c>
      <c r="G337">
        <v>445.814301</v>
      </c>
      <c r="H337">
        <v>17.150839000000001</v>
      </c>
      <c r="I337">
        <v>17.118741</v>
      </c>
      <c r="J337">
        <v>-50.643383</v>
      </c>
      <c r="K337">
        <v>-50.254461999999997</v>
      </c>
    </row>
    <row r="338" spans="1:11" x14ac:dyDescent="0.25">
      <c r="A338">
        <v>446.572205</v>
      </c>
      <c r="B338">
        <v>17.127621000000001</v>
      </c>
      <c r="C338">
        <v>26.569835999999999</v>
      </c>
      <c r="D338">
        <v>-49.704493999999997</v>
      </c>
      <c r="E338">
        <v>-43.250017</v>
      </c>
      <c r="G338">
        <v>446.572205</v>
      </c>
      <c r="H338">
        <v>17.127621000000001</v>
      </c>
      <c r="I338">
        <v>17.087810999999999</v>
      </c>
      <c r="J338">
        <v>-49.704493999999997</v>
      </c>
      <c r="K338">
        <v>-49.350515999999999</v>
      </c>
    </row>
    <row r="339" spans="1:11" x14ac:dyDescent="0.25">
      <c r="A339">
        <v>447.33004799999998</v>
      </c>
      <c r="B339">
        <v>17.101777999999999</v>
      </c>
      <c r="C339">
        <v>26.591519000000002</v>
      </c>
      <c r="D339">
        <v>-48.835258000000003</v>
      </c>
      <c r="E339">
        <v>-42.450552999999999</v>
      </c>
      <c r="G339">
        <v>447.33004799999998</v>
      </c>
      <c r="H339">
        <v>17.101777999999999</v>
      </c>
      <c r="I339">
        <v>17.057395</v>
      </c>
      <c r="J339">
        <v>-48.835258000000003</v>
      </c>
      <c r="K339">
        <v>-48.447952000000001</v>
      </c>
    </row>
    <row r="340" spans="1:11" x14ac:dyDescent="0.25">
      <c r="A340">
        <v>448.08783</v>
      </c>
      <c r="B340">
        <v>17.095897999999998</v>
      </c>
      <c r="C340">
        <v>26.612731</v>
      </c>
      <c r="D340">
        <v>-47.946869</v>
      </c>
      <c r="E340">
        <v>-41.649284999999999</v>
      </c>
      <c r="G340">
        <v>448.08783</v>
      </c>
      <c r="H340">
        <v>17.095897999999998</v>
      </c>
      <c r="I340">
        <v>17.027106</v>
      </c>
      <c r="J340">
        <v>-47.946869</v>
      </c>
      <c r="K340">
        <v>-47.546520000000001</v>
      </c>
    </row>
    <row r="341" spans="1:11" x14ac:dyDescent="0.25">
      <c r="A341">
        <v>448.84558099999998</v>
      </c>
      <c r="B341">
        <v>17.066296000000001</v>
      </c>
      <c r="C341">
        <v>26.634336999999999</v>
      </c>
      <c r="D341">
        <v>-47.062835999999997</v>
      </c>
      <c r="E341">
        <v>-40.847586999999997</v>
      </c>
      <c r="G341">
        <v>448.84558099999998</v>
      </c>
      <c r="H341">
        <v>17.066296000000001</v>
      </c>
      <c r="I341">
        <v>16.997623999999998</v>
      </c>
      <c r="J341">
        <v>-47.062835999999997</v>
      </c>
      <c r="K341">
        <v>-46.646883000000003</v>
      </c>
    </row>
    <row r="342" spans="1:11" x14ac:dyDescent="0.25">
      <c r="A342">
        <v>449.60330199999999</v>
      </c>
      <c r="B342">
        <v>17.047177999999999</v>
      </c>
      <c r="C342">
        <v>26.652291999999999</v>
      </c>
      <c r="D342">
        <v>-46.156154999999998</v>
      </c>
      <c r="E342">
        <v>-40.040816999999997</v>
      </c>
      <c r="G342">
        <v>449.60330199999999</v>
      </c>
      <c r="H342">
        <v>17.047177999999999</v>
      </c>
      <c r="I342">
        <v>16.969124999999998</v>
      </c>
      <c r="J342">
        <v>-46.156154999999998</v>
      </c>
      <c r="K342">
        <v>-45.749302</v>
      </c>
    </row>
    <row r="343" spans="1:11" x14ac:dyDescent="0.25">
      <c r="A343">
        <v>450.36093099999999</v>
      </c>
      <c r="B343">
        <v>17.001712999999999</v>
      </c>
      <c r="C343">
        <v>26.684301000000001</v>
      </c>
      <c r="D343">
        <v>-45.275405999999997</v>
      </c>
      <c r="E343">
        <v>-39.248708999999998</v>
      </c>
      <c r="G343">
        <v>450.36093099999999</v>
      </c>
      <c r="H343">
        <v>17.001712999999999</v>
      </c>
      <c r="I343">
        <v>16.940809000000002</v>
      </c>
      <c r="J343">
        <v>-45.275405999999997</v>
      </c>
      <c r="K343">
        <v>-44.853287999999999</v>
      </c>
    </row>
    <row r="344" spans="1:11" x14ac:dyDescent="0.25">
      <c r="A344">
        <v>451.118561</v>
      </c>
      <c r="B344">
        <v>16.983753</v>
      </c>
      <c r="C344">
        <v>26.731404999999999</v>
      </c>
      <c r="D344">
        <v>-44.370018000000002</v>
      </c>
      <c r="E344">
        <v>-38.472552999999998</v>
      </c>
      <c r="G344">
        <v>451.118561</v>
      </c>
      <c r="H344">
        <v>16.983753</v>
      </c>
      <c r="I344">
        <v>16.912769999999998</v>
      </c>
      <c r="J344">
        <v>-44.370018000000002</v>
      </c>
      <c r="K344">
        <v>-43.958896000000003</v>
      </c>
    </row>
    <row r="345" spans="1:11" x14ac:dyDescent="0.25">
      <c r="A345">
        <v>451.87612899999999</v>
      </c>
      <c r="B345">
        <v>16.958303000000001</v>
      </c>
      <c r="C345">
        <v>26.775597999999999</v>
      </c>
      <c r="D345">
        <v>-43.449562</v>
      </c>
      <c r="E345">
        <v>-37.692867999999997</v>
      </c>
      <c r="G345">
        <v>451.87612899999999</v>
      </c>
      <c r="H345">
        <v>16.958303000000001</v>
      </c>
      <c r="I345">
        <v>16.886139</v>
      </c>
      <c r="J345">
        <v>-43.449562</v>
      </c>
      <c r="K345">
        <v>-43.067242999999998</v>
      </c>
    </row>
    <row r="346" spans="1:11" x14ac:dyDescent="0.25">
      <c r="A346">
        <v>452.63363600000002</v>
      </c>
      <c r="B346">
        <v>16.930992</v>
      </c>
      <c r="C346">
        <v>26.819759999999999</v>
      </c>
      <c r="D346">
        <v>-42.521014999999998</v>
      </c>
      <c r="E346">
        <v>-36.912559999999999</v>
      </c>
      <c r="G346">
        <v>452.63363600000002</v>
      </c>
      <c r="H346">
        <v>16.930992</v>
      </c>
      <c r="I346">
        <v>16.859674999999999</v>
      </c>
      <c r="J346">
        <v>-42.521014999999998</v>
      </c>
      <c r="K346">
        <v>-42.177401000000003</v>
      </c>
    </row>
    <row r="347" spans="1:11" x14ac:dyDescent="0.25">
      <c r="A347">
        <v>453.39108299999998</v>
      </c>
      <c r="B347">
        <v>16.906390999999999</v>
      </c>
      <c r="C347">
        <v>26.863638000000002</v>
      </c>
      <c r="D347">
        <v>-41.576045999999998</v>
      </c>
      <c r="E347">
        <v>-36.131528000000003</v>
      </c>
      <c r="G347">
        <v>453.39108299999998</v>
      </c>
      <c r="H347">
        <v>16.906390999999999</v>
      </c>
      <c r="I347">
        <v>16.833538999999998</v>
      </c>
      <c r="J347">
        <v>-41.576045999999998</v>
      </c>
      <c r="K347">
        <v>-41.289606999999997</v>
      </c>
    </row>
    <row r="348" spans="1:11" x14ac:dyDescent="0.25">
      <c r="A348">
        <v>454.14849900000002</v>
      </c>
      <c r="B348">
        <v>16.894371</v>
      </c>
      <c r="C348">
        <v>26.907516999999999</v>
      </c>
      <c r="D348">
        <v>-40.618580000000001</v>
      </c>
      <c r="E348">
        <v>-35.350178999999997</v>
      </c>
      <c r="G348">
        <v>454.14849900000002</v>
      </c>
      <c r="H348">
        <v>16.894371</v>
      </c>
      <c r="I348">
        <v>16.808022000000001</v>
      </c>
      <c r="J348">
        <v>-40.618580000000001</v>
      </c>
      <c r="K348">
        <v>-40.404162999999997</v>
      </c>
    </row>
    <row r="349" spans="1:11" x14ac:dyDescent="0.25">
      <c r="A349">
        <v>454.90588400000001</v>
      </c>
      <c r="B349">
        <v>16.865514999999998</v>
      </c>
      <c r="C349">
        <v>26.951854999999998</v>
      </c>
      <c r="D349">
        <v>-39.677677000000003</v>
      </c>
      <c r="E349">
        <v>-34.569090000000003</v>
      </c>
      <c r="G349">
        <v>454.90588400000001</v>
      </c>
      <c r="H349">
        <v>16.865514999999998</v>
      </c>
      <c r="I349">
        <v>16.783467999999999</v>
      </c>
      <c r="J349">
        <v>-39.677677000000003</v>
      </c>
      <c r="K349">
        <v>-39.521450999999999</v>
      </c>
    </row>
    <row r="350" spans="1:11" x14ac:dyDescent="0.25">
      <c r="A350">
        <v>455.663208</v>
      </c>
      <c r="B350">
        <v>16.854451999999998</v>
      </c>
      <c r="C350">
        <v>26.995242999999999</v>
      </c>
      <c r="D350">
        <v>-38.712176999999997</v>
      </c>
      <c r="E350">
        <v>-33.786867000000001</v>
      </c>
      <c r="G350">
        <v>455.663208</v>
      </c>
      <c r="H350">
        <v>16.854451999999998</v>
      </c>
      <c r="I350">
        <v>16.758662000000001</v>
      </c>
      <c r="J350">
        <v>-38.712176999999997</v>
      </c>
      <c r="K350">
        <v>-38.640566</v>
      </c>
    </row>
    <row r="351" spans="1:11" x14ac:dyDescent="0.25">
      <c r="A351">
        <v>456.42047100000002</v>
      </c>
      <c r="B351">
        <v>16.845441999999998</v>
      </c>
      <c r="C351">
        <v>27.038913999999998</v>
      </c>
      <c r="D351">
        <v>-37.804974000000001</v>
      </c>
      <c r="E351">
        <v>-33.005099000000001</v>
      </c>
      <c r="G351">
        <v>456.42047100000002</v>
      </c>
      <c r="H351">
        <v>16.845441999999998</v>
      </c>
      <c r="I351">
        <v>16.734757999999999</v>
      </c>
      <c r="J351">
        <v>-37.804974000000001</v>
      </c>
      <c r="K351">
        <v>-37.762588000000001</v>
      </c>
    </row>
    <row r="352" spans="1:11" x14ac:dyDescent="0.25">
      <c r="A352">
        <v>457.17770400000001</v>
      </c>
      <c r="B352">
        <v>16.814339</v>
      </c>
      <c r="C352">
        <v>27.08286</v>
      </c>
      <c r="D352">
        <v>-36.893661000000002</v>
      </c>
      <c r="E352">
        <v>-32.223768</v>
      </c>
      <c r="G352">
        <v>457.17770400000001</v>
      </c>
      <c r="H352">
        <v>16.814339</v>
      </c>
      <c r="I352">
        <v>16.711746999999999</v>
      </c>
      <c r="J352">
        <v>-36.893661000000002</v>
      </c>
      <c r="K352">
        <v>-36.887569999999997</v>
      </c>
    </row>
    <row r="353" spans="1:11" x14ac:dyDescent="0.25">
      <c r="A353">
        <v>457.93487499999998</v>
      </c>
      <c r="B353">
        <v>16.794840000000001</v>
      </c>
      <c r="C353">
        <v>27.126080000000002</v>
      </c>
      <c r="D353">
        <v>-36.041339999999998</v>
      </c>
      <c r="E353">
        <v>-31.441725999999999</v>
      </c>
      <c r="G353">
        <v>457.93487499999998</v>
      </c>
      <c r="H353">
        <v>16.794840000000001</v>
      </c>
      <c r="I353">
        <v>16.688715999999999</v>
      </c>
      <c r="J353">
        <v>-36.041339999999998</v>
      </c>
      <c r="K353">
        <v>-36.014830000000003</v>
      </c>
    </row>
    <row r="354" spans="1:11" x14ac:dyDescent="0.25">
      <c r="A354">
        <v>458.69201700000002</v>
      </c>
      <c r="B354">
        <v>16.769252999999999</v>
      </c>
      <c r="C354">
        <v>27.168313999999999</v>
      </c>
      <c r="D354">
        <v>-35.196002999999997</v>
      </c>
      <c r="E354">
        <v>-30.660226000000002</v>
      </c>
      <c r="G354">
        <v>458.69201700000002</v>
      </c>
      <c r="H354">
        <v>16.769252999999999</v>
      </c>
      <c r="I354">
        <v>16.666076</v>
      </c>
      <c r="J354">
        <v>-35.196002999999997</v>
      </c>
      <c r="K354">
        <v>-35.144835999999998</v>
      </c>
    </row>
    <row r="355" spans="1:11" x14ac:dyDescent="0.25">
      <c r="A355">
        <v>459.44909699999999</v>
      </c>
      <c r="B355">
        <v>16.745698999999998</v>
      </c>
      <c r="C355">
        <v>27.213075</v>
      </c>
      <c r="D355">
        <v>-34.382587000000001</v>
      </c>
      <c r="E355">
        <v>-29.877229</v>
      </c>
      <c r="G355">
        <v>459.44909699999999</v>
      </c>
      <c r="H355">
        <v>16.745698999999998</v>
      </c>
      <c r="I355">
        <v>16.644212</v>
      </c>
      <c r="J355">
        <v>-34.382587000000001</v>
      </c>
      <c r="K355">
        <v>-34.277994</v>
      </c>
    </row>
    <row r="356" spans="1:11" x14ac:dyDescent="0.25">
      <c r="A356">
        <v>460.20611600000001</v>
      </c>
      <c r="B356">
        <v>16.707343999999999</v>
      </c>
      <c r="C356">
        <v>27.250281000000001</v>
      </c>
      <c r="D356">
        <v>-33.529446</v>
      </c>
      <c r="E356">
        <v>-29.100386</v>
      </c>
      <c r="G356">
        <v>460.20611600000001</v>
      </c>
      <c r="H356">
        <v>16.707343999999999</v>
      </c>
      <c r="I356">
        <v>16.622790999999999</v>
      </c>
      <c r="J356">
        <v>-33.529446</v>
      </c>
      <c r="K356">
        <v>-33.414116</v>
      </c>
    </row>
    <row r="357" spans="1:11" x14ac:dyDescent="0.25">
      <c r="A357">
        <v>460.96310399999999</v>
      </c>
      <c r="B357">
        <v>16.676435000000001</v>
      </c>
      <c r="C357">
        <v>27.264410999999999</v>
      </c>
      <c r="D357">
        <v>-32.690612999999999</v>
      </c>
      <c r="E357">
        <v>-28.341214999999998</v>
      </c>
      <c r="G357">
        <v>460.96310399999999</v>
      </c>
      <c r="H357">
        <v>16.676435000000001</v>
      </c>
      <c r="I357">
        <v>16.601144999999999</v>
      </c>
      <c r="J357">
        <v>-32.690612999999999</v>
      </c>
      <c r="K357">
        <v>-32.552695</v>
      </c>
    </row>
    <row r="358" spans="1:11" x14ac:dyDescent="0.25">
      <c r="A358">
        <v>461.72006199999998</v>
      </c>
      <c r="B358">
        <v>16.638066999999999</v>
      </c>
      <c r="C358">
        <v>27.281476000000001</v>
      </c>
      <c r="D358">
        <v>-31.829429999999999</v>
      </c>
      <c r="E358">
        <v>-27.581849999999999</v>
      </c>
      <c r="G358">
        <v>461.72006199999998</v>
      </c>
      <c r="H358">
        <v>16.638066999999999</v>
      </c>
      <c r="I358">
        <v>16.580943000000001</v>
      </c>
      <c r="J358">
        <v>-31.829429999999999</v>
      </c>
      <c r="K358">
        <v>-31.695131</v>
      </c>
    </row>
    <row r="359" spans="1:11" x14ac:dyDescent="0.25">
      <c r="A359">
        <v>462.47692899999998</v>
      </c>
      <c r="B359">
        <v>16.615026</v>
      </c>
      <c r="C359">
        <v>27.29776</v>
      </c>
      <c r="D359">
        <v>-31.009325</v>
      </c>
      <c r="E359">
        <v>-26.822590000000002</v>
      </c>
      <c r="G359">
        <v>462.47692899999998</v>
      </c>
      <c r="H359">
        <v>16.615026</v>
      </c>
      <c r="I359">
        <v>16.560782</v>
      </c>
      <c r="J359">
        <v>-31.009325</v>
      </c>
      <c r="K359">
        <v>-30.840482999999999</v>
      </c>
    </row>
    <row r="360" spans="1:11" x14ac:dyDescent="0.25">
      <c r="A360">
        <v>463.23379499999999</v>
      </c>
      <c r="B360">
        <v>16.560129</v>
      </c>
      <c r="C360">
        <v>27.313146</v>
      </c>
      <c r="D360">
        <v>-30.207716000000001</v>
      </c>
      <c r="E360">
        <v>-26.063590999999999</v>
      </c>
      <c r="G360">
        <v>463.23379499999999</v>
      </c>
      <c r="H360">
        <v>16.560129</v>
      </c>
      <c r="I360">
        <v>16.540669999999999</v>
      </c>
      <c r="J360">
        <v>-30.207716000000001</v>
      </c>
      <c r="K360">
        <v>-29.988738999999999</v>
      </c>
    </row>
    <row r="361" spans="1:11" x14ac:dyDescent="0.25">
      <c r="A361">
        <v>463.99056999999999</v>
      </c>
      <c r="B361">
        <v>16.525103000000001</v>
      </c>
      <c r="C361">
        <v>27.328363</v>
      </c>
      <c r="D361">
        <v>-29.39818</v>
      </c>
      <c r="E361">
        <v>-25.305975</v>
      </c>
      <c r="G361">
        <v>463.99056999999999</v>
      </c>
      <c r="H361">
        <v>16.525103000000001</v>
      </c>
      <c r="I361">
        <v>16.521338</v>
      </c>
      <c r="J361">
        <v>-29.39818</v>
      </c>
      <c r="K361">
        <v>-29.140666</v>
      </c>
    </row>
    <row r="362" spans="1:11" x14ac:dyDescent="0.25">
      <c r="A362">
        <v>464.74731400000002</v>
      </c>
      <c r="B362">
        <v>16.503959999999999</v>
      </c>
      <c r="C362">
        <v>27.343046000000001</v>
      </c>
      <c r="D362">
        <v>-28.638566999999998</v>
      </c>
      <c r="E362">
        <v>-24.549167000000001</v>
      </c>
      <c r="G362">
        <v>464.74731400000002</v>
      </c>
      <c r="H362">
        <v>16.503959999999999</v>
      </c>
      <c r="I362">
        <v>16.502403999999999</v>
      </c>
      <c r="J362">
        <v>-28.638566999999998</v>
      </c>
      <c r="K362">
        <v>-28.295891000000001</v>
      </c>
    </row>
    <row r="363" spans="1:11" x14ac:dyDescent="0.25">
      <c r="A363">
        <v>465.50402800000001</v>
      </c>
      <c r="B363">
        <v>16.469992000000001</v>
      </c>
      <c r="C363">
        <v>27.356694000000001</v>
      </c>
      <c r="D363">
        <v>-27.859670999999999</v>
      </c>
      <c r="E363">
        <v>-23.792919000000001</v>
      </c>
      <c r="G363">
        <v>465.50402800000001</v>
      </c>
      <c r="H363">
        <v>16.469992000000001</v>
      </c>
      <c r="I363">
        <v>16.483428</v>
      </c>
      <c r="J363">
        <v>-27.859670999999999</v>
      </c>
      <c r="K363">
        <v>-27.454256000000001</v>
      </c>
    </row>
    <row r="364" spans="1:11" x14ac:dyDescent="0.25">
      <c r="A364">
        <v>466.260651</v>
      </c>
      <c r="B364">
        <v>16.435542999999999</v>
      </c>
      <c r="C364">
        <v>27.370061</v>
      </c>
      <c r="D364">
        <v>-27.077487999999999</v>
      </c>
      <c r="E364">
        <v>-23.038</v>
      </c>
      <c r="G364">
        <v>466.260651</v>
      </c>
      <c r="H364">
        <v>16.435542999999999</v>
      </c>
      <c r="I364">
        <v>16.465094000000001</v>
      </c>
      <c r="J364">
        <v>-27.077487999999999</v>
      </c>
      <c r="K364">
        <v>-26.616346</v>
      </c>
    </row>
    <row r="365" spans="1:11" x14ac:dyDescent="0.25">
      <c r="A365">
        <v>467.01727299999999</v>
      </c>
      <c r="B365">
        <v>16.422637999999999</v>
      </c>
      <c r="C365">
        <v>27.383299999999998</v>
      </c>
      <c r="D365">
        <v>-26.233995</v>
      </c>
      <c r="E365">
        <v>-22.284503999999998</v>
      </c>
      <c r="G365">
        <v>467.01727299999999</v>
      </c>
      <c r="H365">
        <v>16.422637999999999</v>
      </c>
      <c r="I365">
        <v>16.447533</v>
      </c>
      <c r="J365">
        <v>-26.233995</v>
      </c>
      <c r="K365">
        <v>-25.782198000000001</v>
      </c>
    </row>
    <row r="366" spans="1:11" x14ac:dyDescent="0.25">
      <c r="A366">
        <v>467.77380399999998</v>
      </c>
      <c r="B366">
        <v>16.398474</v>
      </c>
      <c r="C366">
        <v>27.394969</v>
      </c>
      <c r="D366">
        <v>-25.437874000000001</v>
      </c>
      <c r="E366">
        <v>-21.531424000000001</v>
      </c>
      <c r="G366">
        <v>467.77380399999998</v>
      </c>
      <c r="H366">
        <v>16.398474</v>
      </c>
      <c r="I366">
        <v>16.429466000000001</v>
      </c>
      <c r="J366">
        <v>-25.437874000000001</v>
      </c>
      <c r="K366">
        <v>-24.951059000000001</v>
      </c>
    </row>
    <row r="367" spans="1:11" x14ac:dyDescent="0.25">
      <c r="A367">
        <v>468.530304</v>
      </c>
      <c r="B367">
        <v>16.383334999999999</v>
      </c>
      <c r="C367">
        <v>27.406696</v>
      </c>
      <c r="D367">
        <v>-24.59882</v>
      </c>
      <c r="E367">
        <v>-20.780874000000001</v>
      </c>
      <c r="G367">
        <v>468.530304</v>
      </c>
      <c r="H367">
        <v>16.383334999999999</v>
      </c>
      <c r="I367">
        <v>16.41253</v>
      </c>
      <c r="J367">
        <v>-24.59882</v>
      </c>
      <c r="K367">
        <v>-24.124127000000001</v>
      </c>
    </row>
    <row r="368" spans="1:11" x14ac:dyDescent="0.25">
      <c r="A368">
        <v>469.28677399999998</v>
      </c>
      <c r="B368">
        <v>16.379095</v>
      </c>
      <c r="C368">
        <v>27.418354999999998</v>
      </c>
      <c r="D368">
        <v>-23.787507999999999</v>
      </c>
      <c r="E368">
        <v>-20.029843</v>
      </c>
      <c r="G368">
        <v>469.28677399999998</v>
      </c>
      <c r="H368">
        <v>16.379095</v>
      </c>
      <c r="I368">
        <v>16.395851</v>
      </c>
      <c r="J368">
        <v>-23.787507999999999</v>
      </c>
      <c r="K368">
        <v>-23.300841999999999</v>
      </c>
    </row>
    <row r="369" spans="1:11" x14ac:dyDescent="0.25">
      <c r="A369">
        <v>470.043182</v>
      </c>
      <c r="B369">
        <v>16.377953000000002</v>
      </c>
      <c r="C369">
        <v>27.427987000000002</v>
      </c>
      <c r="D369">
        <v>-22.931388999999999</v>
      </c>
      <c r="E369">
        <v>-19.282147999999999</v>
      </c>
      <c r="G369">
        <v>470.043182</v>
      </c>
      <c r="H369">
        <v>16.377953000000002</v>
      </c>
      <c r="I369">
        <v>16.379035999999999</v>
      </c>
      <c r="J369">
        <v>-22.931388999999999</v>
      </c>
      <c r="K369">
        <v>-22.480992000000001</v>
      </c>
    </row>
    <row r="370" spans="1:11" x14ac:dyDescent="0.25">
      <c r="A370">
        <v>470.79953</v>
      </c>
      <c r="B370">
        <v>16.386648000000001</v>
      </c>
      <c r="C370">
        <v>27.431023</v>
      </c>
      <c r="D370">
        <v>-22.029098999999999</v>
      </c>
      <c r="E370">
        <v>-18.553569</v>
      </c>
      <c r="G370">
        <v>470.79953</v>
      </c>
      <c r="H370">
        <v>16.386648000000001</v>
      </c>
      <c r="I370">
        <v>16.362940999999999</v>
      </c>
      <c r="J370">
        <v>-22.029098999999999</v>
      </c>
      <c r="K370">
        <v>-21.665240000000001</v>
      </c>
    </row>
    <row r="371" spans="1:11" x14ac:dyDescent="0.25">
      <c r="A371">
        <v>471.55581699999999</v>
      </c>
      <c r="B371">
        <v>16.402858999999999</v>
      </c>
      <c r="C371">
        <v>27.433264999999999</v>
      </c>
      <c r="D371">
        <v>-21.131029000000002</v>
      </c>
      <c r="E371">
        <v>-17.826917999999999</v>
      </c>
      <c r="G371">
        <v>471.55581699999999</v>
      </c>
      <c r="H371">
        <v>16.402858999999999</v>
      </c>
      <c r="I371">
        <v>16.347127</v>
      </c>
      <c r="J371">
        <v>-21.131029000000002</v>
      </c>
      <c r="K371">
        <v>-20.85333</v>
      </c>
    </row>
    <row r="372" spans="1:11" x14ac:dyDescent="0.25">
      <c r="A372">
        <v>472.312073</v>
      </c>
      <c r="B372">
        <v>16.407207</v>
      </c>
      <c r="C372">
        <v>27.434842</v>
      </c>
      <c r="D372">
        <v>-20.291931000000002</v>
      </c>
      <c r="E372">
        <v>-17.101454</v>
      </c>
      <c r="G372">
        <v>472.312073</v>
      </c>
      <c r="H372">
        <v>16.407207</v>
      </c>
      <c r="I372">
        <v>16.331477</v>
      </c>
      <c r="J372">
        <v>-20.291931000000002</v>
      </c>
      <c r="K372">
        <v>-20.045200000000001</v>
      </c>
    </row>
    <row r="373" spans="1:11" x14ac:dyDescent="0.25">
      <c r="A373">
        <v>473.06829800000003</v>
      </c>
      <c r="B373">
        <v>16.416602999999999</v>
      </c>
      <c r="C373">
        <v>27.435704999999999</v>
      </c>
      <c r="D373">
        <v>-19.416677</v>
      </c>
      <c r="E373">
        <v>-16.377776000000001</v>
      </c>
      <c r="G373">
        <v>473.06829800000003</v>
      </c>
      <c r="H373">
        <v>16.416602999999999</v>
      </c>
      <c r="I373">
        <v>16.316089000000002</v>
      </c>
      <c r="J373">
        <v>-19.416677</v>
      </c>
      <c r="K373">
        <v>-19.240959</v>
      </c>
    </row>
    <row r="374" spans="1:11" x14ac:dyDescent="0.25">
      <c r="A374">
        <v>473.82446299999998</v>
      </c>
      <c r="B374">
        <v>16.418810000000001</v>
      </c>
      <c r="C374">
        <v>27.436371000000001</v>
      </c>
      <c r="D374">
        <v>-18.566873999999999</v>
      </c>
      <c r="E374">
        <v>-15.656188</v>
      </c>
      <c r="G374">
        <v>473.82446299999998</v>
      </c>
      <c r="H374">
        <v>16.418810000000001</v>
      </c>
      <c r="I374">
        <v>16.301376000000001</v>
      </c>
      <c r="J374">
        <v>-18.566873999999999</v>
      </c>
      <c r="K374">
        <v>-18.440950000000001</v>
      </c>
    </row>
    <row r="375" spans="1:11" x14ac:dyDescent="0.25">
      <c r="A375">
        <v>474.58056599999998</v>
      </c>
      <c r="B375">
        <v>16.421316000000001</v>
      </c>
      <c r="C375">
        <v>27.435656000000002</v>
      </c>
      <c r="D375">
        <v>-17.855892000000001</v>
      </c>
      <c r="E375">
        <v>-14.936026</v>
      </c>
      <c r="G375">
        <v>474.58056599999998</v>
      </c>
      <c r="H375">
        <v>16.421316000000001</v>
      </c>
      <c r="I375">
        <v>16.286306</v>
      </c>
      <c r="J375">
        <v>-17.855892000000001</v>
      </c>
      <c r="K375">
        <v>-17.644583000000001</v>
      </c>
    </row>
    <row r="376" spans="1:11" x14ac:dyDescent="0.25">
      <c r="A376">
        <v>475.33660900000001</v>
      </c>
      <c r="B376">
        <v>16.414724</v>
      </c>
      <c r="C376">
        <v>27.434743000000001</v>
      </c>
      <c r="D376">
        <v>-17.038656</v>
      </c>
      <c r="E376">
        <v>-14.21809</v>
      </c>
      <c r="G376">
        <v>475.33660900000001</v>
      </c>
      <c r="H376">
        <v>16.414724</v>
      </c>
      <c r="I376">
        <v>16.271905</v>
      </c>
      <c r="J376">
        <v>-17.038656</v>
      </c>
      <c r="K376">
        <v>-16.852509999999999</v>
      </c>
    </row>
    <row r="377" spans="1:11" x14ac:dyDescent="0.25">
      <c r="A377">
        <v>476.09262100000001</v>
      </c>
      <c r="B377">
        <v>16.406347</v>
      </c>
      <c r="C377">
        <v>27.433695</v>
      </c>
      <c r="D377">
        <v>-16.231964000000001</v>
      </c>
      <c r="E377">
        <v>-13.502447</v>
      </c>
      <c r="G377">
        <v>476.09262100000001</v>
      </c>
      <c r="H377">
        <v>16.406347</v>
      </c>
      <c r="I377">
        <v>16.258215</v>
      </c>
      <c r="J377">
        <v>-16.231964000000001</v>
      </c>
      <c r="K377">
        <v>-16.064781</v>
      </c>
    </row>
    <row r="378" spans="1:11" x14ac:dyDescent="0.25">
      <c r="A378">
        <v>476.84860200000003</v>
      </c>
      <c r="B378">
        <v>16.416906000000001</v>
      </c>
      <c r="C378">
        <v>27.430966000000002</v>
      </c>
      <c r="D378">
        <v>-15.430080999999999</v>
      </c>
      <c r="E378">
        <v>-12.788247</v>
      </c>
      <c r="G378">
        <v>476.84860200000003</v>
      </c>
      <c r="H378">
        <v>16.416906000000001</v>
      </c>
      <c r="I378">
        <v>16.243893</v>
      </c>
      <c r="J378">
        <v>-15.430080999999999</v>
      </c>
      <c r="K378">
        <v>-15.280635</v>
      </c>
    </row>
    <row r="379" spans="1:11" x14ac:dyDescent="0.25">
      <c r="A379">
        <v>477.60449199999999</v>
      </c>
      <c r="B379">
        <v>16.399525000000001</v>
      </c>
      <c r="C379">
        <v>27.428523999999999</v>
      </c>
      <c r="D379">
        <v>-14.632835999999999</v>
      </c>
      <c r="E379">
        <v>-12.076883</v>
      </c>
      <c r="G379">
        <v>477.60449199999999</v>
      </c>
      <c r="H379">
        <v>16.399525000000001</v>
      </c>
      <c r="I379">
        <v>16.230671000000001</v>
      </c>
      <c r="J379">
        <v>-14.632835999999999</v>
      </c>
      <c r="K379">
        <v>-14.501184</v>
      </c>
    </row>
    <row r="380" spans="1:11" x14ac:dyDescent="0.25">
      <c r="A380">
        <v>478.36038200000002</v>
      </c>
      <c r="B380">
        <v>16.383649999999999</v>
      </c>
      <c r="C380">
        <v>27.425153999999999</v>
      </c>
      <c r="D380">
        <v>-13.791249000000001</v>
      </c>
      <c r="E380">
        <v>-11.367526</v>
      </c>
      <c r="G380">
        <v>478.36038200000002</v>
      </c>
      <c r="H380">
        <v>16.383649999999999</v>
      </c>
      <c r="I380">
        <v>16.217462999999999</v>
      </c>
      <c r="J380">
        <v>-13.791249000000001</v>
      </c>
      <c r="K380">
        <v>-13.725724</v>
      </c>
    </row>
    <row r="381" spans="1:11" x14ac:dyDescent="0.25">
      <c r="A381">
        <v>479.11617999999999</v>
      </c>
      <c r="B381">
        <v>16.366146000000001</v>
      </c>
      <c r="C381">
        <v>27.420798999999999</v>
      </c>
      <c r="D381">
        <v>-13.000436000000001</v>
      </c>
      <c r="E381">
        <v>-10.659886</v>
      </c>
      <c r="G381">
        <v>479.11617999999999</v>
      </c>
      <c r="H381">
        <v>16.366146000000001</v>
      </c>
      <c r="I381">
        <v>16.204111999999999</v>
      </c>
      <c r="J381">
        <v>-13.000436000000001</v>
      </c>
      <c r="K381">
        <v>-12.954269999999999</v>
      </c>
    </row>
    <row r="382" spans="1:11" x14ac:dyDescent="0.25">
      <c r="A382">
        <v>479.87194799999997</v>
      </c>
      <c r="B382">
        <v>16.35791</v>
      </c>
      <c r="C382">
        <v>27.416823999999998</v>
      </c>
      <c r="D382">
        <v>-12.212577</v>
      </c>
      <c r="E382">
        <v>-9.9538720000000005</v>
      </c>
      <c r="G382">
        <v>479.87194799999997</v>
      </c>
      <c r="H382">
        <v>16.35791</v>
      </c>
      <c r="I382">
        <v>16.191571</v>
      </c>
      <c r="J382">
        <v>-12.212577</v>
      </c>
      <c r="K382">
        <v>-12.187355</v>
      </c>
    </row>
    <row r="383" spans="1:11" x14ac:dyDescent="0.25">
      <c r="A383">
        <v>480.627655</v>
      </c>
      <c r="B383">
        <v>16.327814</v>
      </c>
      <c r="C383">
        <v>27.404565999999999</v>
      </c>
      <c r="D383">
        <v>-11.487624</v>
      </c>
      <c r="E383">
        <v>-9.2704419999999992</v>
      </c>
      <c r="G383">
        <v>480.627655</v>
      </c>
      <c r="H383">
        <v>16.327814</v>
      </c>
      <c r="I383">
        <v>16.178936</v>
      </c>
      <c r="J383">
        <v>-11.487624</v>
      </c>
      <c r="K383">
        <v>-11.424531999999999</v>
      </c>
    </row>
    <row r="384" spans="1:11" x14ac:dyDescent="0.25">
      <c r="A384">
        <v>481.383331</v>
      </c>
      <c r="B384">
        <v>16.311741000000001</v>
      </c>
      <c r="C384">
        <v>27.390093</v>
      </c>
      <c r="D384">
        <v>-10.775466</v>
      </c>
      <c r="E384">
        <v>-8.5942179999999997</v>
      </c>
      <c r="G384">
        <v>481.383331</v>
      </c>
      <c r="H384">
        <v>16.311741000000001</v>
      </c>
      <c r="I384">
        <v>16.166581000000001</v>
      </c>
      <c r="J384">
        <v>-10.775466</v>
      </c>
      <c r="K384">
        <v>-10.666027</v>
      </c>
    </row>
    <row r="385" spans="1:11" x14ac:dyDescent="0.25">
      <c r="A385">
        <v>482.13894699999997</v>
      </c>
      <c r="B385">
        <v>16.272545000000001</v>
      </c>
      <c r="C385">
        <v>27.375973999999999</v>
      </c>
      <c r="D385">
        <v>-10.003862</v>
      </c>
      <c r="E385">
        <v>-7.9183950000000003</v>
      </c>
      <c r="G385">
        <v>482.13894699999997</v>
      </c>
      <c r="H385">
        <v>16.272545000000001</v>
      </c>
      <c r="I385">
        <v>16.154589000000001</v>
      </c>
      <c r="J385">
        <v>-10.003862</v>
      </c>
      <c r="K385">
        <v>-9.9119209999999995</v>
      </c>
    </row>
    <row r="386" spans="1:11" x14ac:dyDescent="0.25">
      <c r="A386">
        <v>482.89450099999999</v>
      </c>
      <c r="B386">
        <v>16.234567999999999</v>
      </c>
      <c r="C386">
        <v>27.360987999999999</v>
      </c>
      <c r="D386">
        <v>-9.2806390000000007</v>
      </c>
      <c r="E386">
        <v>-7.2456319999999996</v>
      </c>
      <c r="G386">
        <v>482.89450099999999</v>
      </c>
      <c r="H386">
        <v>16.234567999999999</v>
      </c>
      <c r="I386">
        <v>16.142747</v>
      </c>
      <c r="J386">
        <v>-9.2806390000000007</v>
      </c>
      <c r="K386">
        <v>-9.1620530000000002</v>
      </c>
    </row>
    <row r="387" spans="1:11" x14ac:dyDescent="0.25">
      <c r="A387">
        <v>483.65002399999997</v>
      </c>
      <c r="B387">
        <v>16.196622999999999</v>
      </c>
      <c r="C387">
        <v>27.345289000000001</v>
      </c>
      <c r="D387">
        <v>-8.518167</v>
      </c>
      <c r="E387">
        <v>-6.5755030000000003</v>
      </c>
      <c r="G387">
        <v>483.65002399999997</v>
      </c>
      <c r="H387">
        <v>16.196622999999999</v>
      </c>
      <c r="I387">
        <v>16.131022000000002</v>
      </c>
      <c r="J387">
        <v>-8.518167</v>
      </c>
      <c r="K387">
        <v>-8.4164960000000004</v>
      </c>
    </row>
    <row r="388" spans="1:11" x14ac:dyDescent="0.25">
      <c r="A388">
        <v>484.40548699999999</v>
      </c>
      <c r="B388">
        <v>16.161142000000002</v>
      </c>
      <c r="C388">
        <v>27.3292</v>
      </c>
      <c r="D388">
        <v>-7.76248</v>
      </c>
      <c r="E388">
        <v>-5.9080550000000001</v>
      </c>
      <c r="G388">
        <v>484.40548699999999</v>
      </c>
      <c r="H388">
        <v>16.161142000000002</v>
      </c>
      <c r="I388">
        <v>16.119648000000002</v>
      </c>
      <c r="J388">
        <v>-7.76248</v>
      </c>
      <c r="K388">
        <v>-7.675357</v>
      </c>
    </row>
    <row r="389" spans="1:11" x14ac:dyDescent="0.25">
      <c r="A389">
        <v>485.16091899999998</v>
      </c>
      <c r="B389">
        <v>16.121310999999999</v>
      </c>
      <c r="C389">
        <v>27.312635</v>
      </c>
      <c r="D389">
        <v>-6.9799759999999997</v>
      </c>
      <c r="E389">
        <v>-5.2432249999999998</v>
      </c>
      <c r="G389">
        <v>485.16091899999998</v>
      </c>
      <c r="H389">
        <v>16.121310999999999</v>
      </c>
      <c r="I389">
        <v>16.108529999999998</v>
      </c>
      <c r="J389">
        <v>-6.9799759999999997</v>
      </c>
      <c r="K389">
        <v>-6.9385820000000002</v>
      </c>
    </row>
    <row r="390" spans="1:11" x14ac:dyDescent="0.25">
      <c r="A390">
        <v>485.91629</v>
      </c>
      <c r="B390">
        <v>16.106064</v>
      </c>
      <c r="C390">
        <v>27.295195</v>
      </c>
      <c r="D390">
        <v>-6.2995660000000004</v>
      </c>
      <c r="E390">
        <v>-4.5809819999999997</v>
      </c>
      <c r="G390">
        <v>485.91629</v>
      </c>
      <c r="H390">
        <v>16.106064</v>
      </c>
      <c r="I390">
        <v>16.097321999999998</v>
      </c>
      <c r="J390">
        <v>-6.2995660000000004</v>
      </c>
      <c r="K390">
        <v>-6.2060940000000002</v>
      </c>
    </row>
    <row r="391" spans="1:11" x14ac:dyDescent="0.25">
      <c r="A391">
        <v>486.67160000000001</v>
      </c>
      <c r="B391">
        <v>16.109264</v>
      </c>
      <c r="C391">
        <v>27.277721</v>
      </c>
      <c r="D391">
        <v>-5.5608240000000002</v>
      </c>
      <c r="E391">
        <v>-3.9217879999999998</v>
      </c>
      <c r="G391">
        <v>486.67160000000001</v>
      </c>
      <c r="H391">
        <v>16.109264</v>
      </c>
      <c r="I391">
        <v>16.086760999999999</v>
      </c>
      <c r="J391">
        <v>-5.5608240000000002</v>
      </c>
      <c r="K391">
        <v>-5.4782409999999997</v>
      </c>
    </row>
    <row r="392" spans="1:11" x14ac:dyDescent="0.25">
      <c r="A392">
        <v>487.426849</v>
      </c>
      <c r="B392">
        <v>16.079943</v>
      </c>
      <c r="C392">
        <v>27.259384000000001</v>
      </c>
      <c r="D392">
        <v>-4.8854740000000003</v>
      </c>
      <c r="E392">
        <v>-3.2652199999999998</v>
      </c>
      <c r="G392">
        <v>487.426849</v>
      </c>
      <c r="H392">
        <v>16.079943</v>
      </c>
      <c r="I392">
        <v>16.076098000000002</v>
      </c>
      <c r="J392">
        <v>-4.8854740000000003</v>
      </c>
      <c r="K392">
        <v>-4.754632</v>
      </c>
    </row>
    <row r="393" spans="1:11" x14ac:dyDescent="0.25">
      <c r="A393">
        <v>488.18206800000002</v>
      </c>
      <c r="B393">
        <v>16.078741000000001</v>
      </c>
      <c r="C393">
        <v>27.240352000000001</v>
      </c>
      <c r="D393">
        <v>-4.1692720000000003</v>
      </c>
      <c r="E393">
        <v>-2.611367</v>
      </c>
      <c r="G393">
        <v>488.18206800000002</v>
      </c>
      <c r="H393">
        <v>16.078741000000001</v>
      </c>
      <c r="I393">
        <v>16.065467000000002</v>
      </c>
      <c r="J393">
        <v>-4.1692720000000003</v>
      </c>
      <c r="K393">
        <v>-4.0353149999999998</v>
      </c>
    </row>
    <row r="394" spans="1:11" x14ac:dyDescent="0.25">
      <c r="A394">
        <v>488.93725599999999</v>
      </c>
      <c r="B394">
        <v>16.072980999999999</v>
      </c>
      <c r="C394">
        <v>27.221368999999999</v>
      </c>
      <c r="D394">
        <v>-3.5306470000000001</v>
      </c>
      <c r="E394">
        <v>-1.9608369999999999</v>
      </c>
      <c r="G394">
        <v>488.93725599999999</v>
      </c>
      <c r="H394">
        <v>16.072980999999999</v>
      </c>
      <c r="I394">
        <v>16.055579000000002</v>
      </c>
      <c r="J394">
        <v>-3.5306470000000001</v>
      </c>
      <c r="K394">
        <v>-3.3206880000000001</v>
      </c>
    </row>
    <row r="395" spans="1:11" x14ac:dyDescent="0.25">
      <c r="A395">
        <v>489.69235200000003</v>
      </c>
      <c r="B395">
        <v>16.064011000000001</v>
      </c>
      <c r="C395">
        <v>27.202743999999999</v>
      </c>
      <c r="D395">
        <v>-2.9065639999999999</v>
      </c>
      <c r="E395">
        <v>-1.3092859999999999</v>
      </c>
      <c r="G395">
        <v>489.69235200000003</v>
      </c>
      <c r="H395">
        <v>16.064011000000001</v>
      </c>
      <c r="I395">
        <v>16.045176999999999</v>
      </c>
      <c r="J395">
        <v>-2.9065639999999999</v>
      </c>
      <c r="K395">
        <v>-2.6101930000000002</v>
      </c>
    </row>
    <row r="396" spans="1:11" x14ac:dyDescent="0.25">
      <c r="A396">
        <v>490.44741800000003</v>
      </c>
      <c r="B396">
        <v>16.024280999999998</v>
      </c>
      <c r="C396">
        <v>27.175988</v>
      </c>
      <c r="D396">
        <v>-2.2288260000000002</v>
      </c>
      <c r="E396">
        <v>-0.67878000000000005</v>
      </c>
      <c r="G396">
        <v>490.44741800000003</v>
      </c>
      <c r="H396">
        <v>16.024280999999998</v>
      </c>
      <c r="I396">
        <v>16.035387</v>
      </c>
      <c r="J396">
        <v>-2.2288260000000002</v>
      </c>
      <c r="K396">
        <v>-1.904304</v>
      </c>
    </row>
    <row r="397" spans="1:11" x14ac:dyDescent="0.25">
      <c r="A397">
        <v>491.20245399999999</v>
      </c>
      <c r="B397">
        <v>16.01774</v>
      </c>
      <c r="C397">
        <v>27.142381</v>
      </c>
      <c r="D397">
        <v>-1.5396019999999999</v>
      </c>
      <c r="E397">
        <v>-6.5983E-2</v>
      </c>
      <c r="G397">
        <v>491.20245399999999</v>
      </c>
      <c r="H397">
        <v>16.01774</v>
      </c>
      <c r="I397">
        <v>16.025987000000001</v>
      </c>
      <c r="J397">
        <v>-1.5396019999999999</v>
      </c>
      <c r="K397">
        <v>-1.202925</v>
      </c>
    </row>
    <row r="398" spans="1:11" x14ac:dyDescent="0.25">
      <c r="A398">
        <v>491.95742799999999</v>
      </c>
      <c r="B398">
        <v>15.990463</v>
      </c>
      <c r="C398">
        <v>27.109587999999999</v>
      </c>
      <c r="D398">
        <v>-0.88803200000000004</v>
      </c>
      <c r="E398">
        <v>0.54877299999999996</v>
      </c>
      <c r="G398">
        <v>491.95742799999999</v>
      </c>
      <c r="H398">
        <v>15.990463</v>
      </c>
      <c r="I398">
        <v>16.016027000000001</v>
      </c>
      <c r="J398">
        <v>-0.88803200000000004</v>
      </c>
      <c r="K398">
        <v>-0.50564200000000004</v>
      </c>
    </row>
    <row r="399" spans="1:11" x14ac:dyDescent="0.25">
      <c r="A399">
        <v>492.71234099999998</v>
      </c>
      <c r="B399">
        <v>15.988668000000001</v>
      </c>
      <c r="C399">
        <v>27.077342999999999</v>
      </c>
      <c r="D399">
        <v>-0.23924999999999999</v>
      </c>
      <c r="E399">
        <v>1.159772</v>
      </c>
      <c r="G399">
        <v>492.71234099999998</v>
      </c>
      <c r="H399">
        <v>15.988668000000001</v>
      </c>
      <c r="I399">
        <v>16.00712</v>
      </c>
      <c r="J399">
        <v>-0.23924999999999999</v>
      </c>
      <c r="K399">
        <v>0.186808</v>
      </c>
    </row>
    <row r="400" spans="1:11" x14ac:dyDescent="0.25">
      <c r="A400">
        <v>493.46719400000001</v>
      </c>
      <c r="B400">
        <v>15.965755</v>
      </c>
      <c r="C400">
        <v>27.044132999999999</v>
      </c>
      <c r="D400">
        <v>0.45335900000000001</v>
      </c>
      <c r="E400">
        <v>1.76786</v>
      </c>
      <c r="G400">
        <v>493.46719400000001</v>
      </c>
      <c r="H400">
        <v>15.965755</v>
      </c>
      <c r="I400">
        <v>15.997849</v>
      </c>
      <c r="J400">
        <v>0.45335900000000001</v>
      </c>
      <c r="K400">
        <v>0.87504099999999996</v>
      </c>
    </row>
    <row r="401" spans="1:11" x14ac:dyDescent="0.25">
      <c r="A401">
        <v>494.222015</v>
      </c>
      <c r="B401">
        <v>15.967884</v>
      </c>
      <c r="C401">
        <v>27.010286000000001</v>
      </c>
      <c r="D401">
        <v>1.0968070000000001</v>
      </c>
      <c r="E401">
        <v>2.373059</v>
      </c>
      <c r="G401">
        <v>494.222015</v>
      </c>
      <c r="H401">
        <v>15.967884</v>
      </c>
      <c r="I401">
        <v>15.988498999999999</v>
      </c>
      <c r="J401">
        <v>1.0968070000000001</v>
      </c>
      <c r="K401">
        <v>1.5589839999999999</v>
      </c>
    </row>
    <row r="402" spans="1:11" x14ac:dyDescent="0.25">
      <c r="A402">
        <v>494.97677599999997</v>
      </c>
      <c r="B402">
        <v>15.953348</v>
      </c>
      <c r="C402">
        <v>26.977058</v>
      </c>
      <c r="D402">
        <v>1.7667870000000001</v>
      </c>
      <c r="E402">
        <v>2.9751810000000001</v>
      </c>
      <c r="G402">
        <v>494.97677599999997</v>
      </c>
      <c r="H402">
        <v>15.953348</v>
      </c>
      <c r="I402">
        <v>15.980114</v>
      </c>
      <c r="J402">
        <v>1.7667870000000001</v>
      </c>
      <c r="K402">
        <v>2.2381739999999999</v>
      </c>
    </row>
    <row r="403" spans="1:11" x14ac:dyDescent="0.25">
      <c r="A403">
        <v>495.73150600000002</v>
      </c>
      <c r="B403">
        <v>15.931664</v>
      </c>
      <c r="C403">
        <v>26.942388999999999</v>
      </c>
      <c r="D403">
        <v>2.513706</v>
      </c>
      <c r="E403">
        <v>3.5741459999999998</v>
      </c>
      <c r="G403">
        <v>495.73150600000002</v>
      </c>
      <c r="H403">
        <v>15.931664</v>
      </c>
      <c r="I403">
        <v>15.970927</v>
      </c>
      <c r="J403">
        <v>2.513706</v>
      </c>
      <c r="K403">
        <v>2.9133119999999999</v>
      </c>
    </row>
    <row r="404" spans="1:11" x14ac:dyDescent="0.25">
      <c r="A404">
        <v>496.486176</v>
      </c>
      <c r="B404">
        <v>15.914816</v>
      </c>
      <c r="C404">
        <v>26.908124000000001</v>
      </c>
      <c r="D404">
        <v>3.2193109999999998</v>
      </c>
      <c r="E404">
        <v>4.1701639999999998</v>
      </c>
      <c r="G404">
        <v>496.486176</v>
      </c>
      <c r="H404">
        <v>15.914816</v>
      </c>
      <c r="I404">
        <v>15.962472</v>
      </c>
      <c r="J404">
        <v>3.2193109999999998</v>
      </c>
      <c r="K404">
        <v>3.583844</v>
      </c>
    </row>
    <row r="405" spans="1:11" x14ac:dyDescent="0.25">
      <c r="A405">
        <v>497.24078400000002</v>
      </c>
      <c r="B405">
        <v>15.921182999999999</v>
      </c>
      <c r="C405">
        <v>26.873856</v>
      </c>
      <c r="D405">
        <v>3.8847079999999998</v>
      </c>
      <c r="E405">
        <v>4.7631550000000002</v>
      </c>
      <c r="G405">
        <v>497.24078400000002</v>
      </c>
      <c r="H405">
        <v>15.921182999999999</v>
      </c>
      <c r="I405">
        <v>15.954395</v>
      </c>
      <c r="J405">
        <v>3.8847079999999998</v>
      </c>
      <c r="K405">
        <v>4.2498820000000004</v>
      </c>
    </row>
    <row r="406" spans="1:11" x14ac:dyDescent="0.25">
      <c r="A406">
        <v>497.99533100000002</v>
      </c>
      <c r="B406">
        <v>15.910356999999999</v>
      </c>
      <c r="C406">
        <v>26.838356999999998</v>
      </c>
      <c r="D406">
        <v>4.5500999999999996</v>
      </c>
      <c r="E406">
        <v>5.3528820000000001</v>
      </c>
      <c r="G406">
        <v>497.99533100000002</v>
      </c>
      <c r="H406">
        <v>15.910356999999999</v>
      </c>
      <c r="I406">
        <v>15.945653</v>
      </c>
      <c r="J406">
        <v>4.5500999999999996</v>
      </c>
      <c r="K406">
        <v>4.9117839999999999</v>
      </c>
    </row>
    <row r="407" spans="1:11" x14ac:dyDescent="0.25">
      <c r="A407">
        <v>498.74984699999999</v>
      </c>
      <c r="B407">
        <v>15.897694</v>
      </c>
      <c r="C407">
        <v>26.803809999999999</v>
      </c>
      <c r="D407">
        <v>5.1503490000000003</v>
      </c>
      <c r="E407">
        <v>5.9396890000000004</v>
      </c>
      <c r="G407">
        <v>498.74984699999999</v>
      </c>
      <c r="H407">
        <v>15.897694</v>
      </c>
      <c r="I407">
        <v>15.937984</v>
      </c>
      <c r="J407">
        <v>5.1503490000000003</v>
      </c>
      <c r="K407">
        <v>5.5690400000000002</v>
      </c>
    </row>
    <row r="408" spans="1:11" x14ac:dyDescent="0.25">
      <c r="A408">
        <v>499.50433299999997</v>
      </c>
      <c r="B408">
        <v>15.894596</v>
      </c>
      <c r="C408">
        <v>26.766974000000001</v>
      </c>
      <c r="D408">
        <v>5.7179250000000001</v>
      </c>
      <c r="E408">
        <v>6.5229689999999998</v>
      </c>
      <c r="G408">
        <v>499.50433299999997</v>
      </c>
      <c r="H408">
        <v>15.894596</v>
      </c>
      <c r="I408">
        <v>15.929679999999999</v>
      </c>
      <c r="J408">
        <v>5.7179250000000001</v>
      </c>
      <c r="K408">
        <v>6.2221700000000002</v>
      </c>
    </row>
    <row r="409" spans="1:11" x14ac:dyDescent="0.25">
      <c r="A409">
        <v>500.25872800000002</v>
      </c>
      <c r="B409">
        <v>15.878655999999999</v>
      </c>
      <c r="C409">
        <v>26.733384000000001</v>
      </c>
      <c r="D409">
        <v>6.3756930000000001</v>
      </c>
      <c r="E409">
        <v>7.1041350000000003</v>
      </c>
      <c r="G409">
        <v>500.25872800000002</v>
      </c>
      <c r="H409">
        <v>15.878655999999999</v>
      </c>
      <c r="I409">
        <v>15.921692999999999</v>
      </c>
      <c r="J409">
        <v>6.3756930000000001</v>
      </c>
      <c r="K409">
        <v>6.8708400000000003</v>
      </c>
    </row>
    <row r="410" spans="1:11" x14ac:dyDescent="0.25">
      <c r="A410">
        <v>501.01309199999997</v>
      </c>
      <c r="B410">
        <v>15.878888</v>
      </c>
      <c r="C410">
        <v>26.704753</v>
      </c>
      <c r="D410">
        <v>7.1371250000000002</v>
      </c>
      <c r="E410">
        <v>7.6837350000000004</v>
      </c>
      <c r="G410">
        <v>501.01309199999997</v>
      </c>
      <c r="H410">
        <v>15.878888</v>
      </c>
      <c r="I410">
        <v>15.914403</v>
      </c>
      <c r="J410">
        <v>7.1371250000000002</v>
      </c>
      <c r="K410">
        <v>7.5150050000000004</v>
      </c>
    </row>
    <row r="411" spans="1:11" x14ac:dyDescent="0.25">
      <c r="A411">
        <v>501.767426</v>
      </c>
      <c r="B411">
        <v>15.886555</v>
      </c>
      <c r="C411">
        <v>26.674047999999999</v>
      </c>
      <c r="D411">
        <v>7.7936199999999998</v>
      </c>
      <c r="E411">
        <v>8.2600090000000002</v>
      </c>
      <c r="G411">
        <v>501.767426</v>
      </c>
      <c r="H411">
        <v>15.886555</v>
      </c>
      <c r="I411">
        <v>15.906356000000001</v>
      </c>
      <c r="J411">
        <v>7.7936199999999998</v>
      </c>
      <c r="K411">
        <v>8.1551399999999994</v>
      </c>
    </row>
    <row r="412" spans="1:11" x14ac:dyDescent="0.25">
      <c r="A412">
        <v>502.52166699999998</v>
      </c>
      <c r="B412">
        <v>15.893976</v>
      </c>
      <c r="C412">
        <v>26.644019</v>
      </c>
      <c r="D412">
        <v>8.5125480000000007</v>
      </c>
      <c r="E412">
        <v>8.8331020000000002</v>
      </c>
      <c r="G412">
        <v>502.52166699999998</v>
      </c>
      <c r="H412">
        <v>15.893976</v>
      </c>
      <c r="I412">
        <v>15.899146999999999</v>
      </c>
      <c r="J412">
        <v>8.5125480000000007</v>
      </c>
      <c r="K412">
        <v>8.7907250000000001</v>
      </c>
    </row>
    <row r="413" spans="1:11" x14ac:dyDescent="0.25">
      <c r="A413">
        <v>503.27587899999997</v>
      </c>
      <c r="B413">
        <v>15.893246</v>
      </c>
      <c r="C413">
        <v>26.613478000000001</v>
      </c>
      <c r="D413">
        <v>9.1734810000000007</v>
      </c>
      <c r="E413">
        <v>9.4030109999999993</v>
      </c>
      <c r="G413">
        <v>503.27587899999997</v>
      </c>
      <c r="H413">
        <v>15.893246</v>
      </c>
      <c r="I413">
        <v>15.891868000000001</v>
      </c>
      <c r="J413">
        <v>9.1734810000000007</v>
      </c>
      <c r="K413">
        <v>9.4220360000000003</v>
      </c>
    </row>
    <row r="414" spans="1:11" x14ac:dyDescent="0.25">
      <c r="A414">
        <v>504.03002900000001</v>
      </c>
      <c r="B414">
        <v>15.895834000000001</v>
      </c>
      <c r="C414">
        <v>26.582060999999999</v>
      </c>
      <c r="D414">
        <v>9.75136</v>
      </c>
      <c r="E414">
        <v>9.9697250000000004</v>
      </c>
      <c r="G414">
        <v>504.03002900000001</v>
      </c>
      <c r="H414">
        <v>15.895834000000001</v>
      </c>
      <c r="I414">
        <v>15.884218000000001</v>
      </c>
      <c r="J414">
        <v>9.75136</v>
      </c>
      <c r="K414">
        <v>10.049161</v>
      </c>
    </row>
    <row r="415" spans="1:11" x14ac:dyDescent="0.25">
      <c r="A415">
        <v>504.78414900000001</v>
      </c>
      <c r="B415">
        <v>15.870711</v>
      </c>
      <c r="C415">
        <v>26.551459999999999</v>
      </c>
      <c r="D415">
        <v>10.282503</v>
      </c>
      <c r="E415">
        <v>10.533455</v>
      </c>
      <c r="G415">
        <v>504.78414900000001</v>
      </c>
      <c r="H415">
        <v>15.870711</v>
      </c>
      <c r="I415">
        <v>15.877468</v>
      </c>
      <c r="J415">
        <v>10.282503</v>
      </c>
      <c r="K415">
        <v>10.67188</v>
      </c>
    </row>
    <row r="416" spans="1:11" x14ac:dyDescent="0.25">
      <c r="A416">
        <v>505.538208</v>
      </c>
      <c r="B416">
        <v>15.846821</v>
      </c>
      <c r="C416">
        <v>26.519853999999999</v>
      </c>
      <c r="D416">
        <v>10.923086</v>
      </c>
      <c r="E416">
        <v>11.094044999999999</v>
      </c>
      <c r="G416">
        <v>505.538208</v>
      </c>
      <c r="H416">
        <v>15.846821</v>
      </c>
      <c r="I416">
        <v>15.870196999999999</v>
      </c>
      <c r="J416">
        <v>10.923086</v>
      </c>
      <c r="K416">
        <v>11.290461000000001</v>
      </c>
    </row>
    <row r="417" spans="1:11" x14ac:dyDescent="0.25">
      <c r="A417">
        <v>506.29220600000002</v>
      </c>
      <c r="B417">
        <v>15.841139999999999</v>
      </c>
      <c r="C417">
        <v>26.488201</v>
      </c>
      <c r="D417">
        <v>11.448366999999999</v>
      </c>
      <c r="E417">
        <v>11.651484</v>
      </c>
      <c r="G417">
        <v>506.29220600000002</v>
      </c>
      <c r="H417">
        <v>15.841139999999999</v>
      </c>
      <c r="I417">
        <v>15.863197</v>
      </c>
      <c r="J417">
        <v>11.448366999999999</v>
      </c>
      <c r="K417">
        <v>11.904759</v>
      </c>
    </row>
    <row r="418" spans="1:11" x14ac:dyDescent="0.25">
      <c r="A418">
        <v>507.04617300000001</v>
      </c>
      <c r="B418">
        <v>15.850949</v>
      </c>
      <c r="C418">
        <v>26.456810000000001</v>
      </c>
      <c r="D418">
        <v>12.055028999999999</v>
      </c>
      <c r="E418">
        <v>12.205755999999999</v>
      </c>
      <c r="G418">
        <v>507.04617300000001</v>
      </c>
      <c r="H418">
        <v>15.850949</v>
      </c>
      <c r="I418">
        <v>15.856697</v>
      </c>
      <c r="J418">
        <v>12.055028999999999</v>
      </c>
      <c r="K418">
        <v>12.514759</v>
      </c>
    </row>
    <row r="419" spans="1:11" x14ac:dyDescent="0.25">
      <c r="A419">
        <v>507.80007899999998</v>
      </c>
      <c r="B419">
        <v>15.832122999999999</v>
      </c>
      <c r="C419">
        <v>26.424541999999999</v>
      </c>
      <c r="D419">
        <v>12.728820000000001</v>
      </c>
      <c r="E419">
        <v>12.756639</v>
      </c>
      <c r="G419">
        <v>507.80007899999998</v>
      </c>
      <c r="H419">
        <v>15.832122999999999</v>
      </c>
      <c r="I419">
        <v>15.849683000000001</v>
      </c>
      <c r="J419">
        <v>12.728820000000001</v>
      </c>
      <c r="K419">
        <v>13.120645</v>
      </c>
    </row>
    <row r="420" spans="1:11" x14ac:dyDescent="0.25">
      <c r="A420">
        <v>508.55392499999999</v>
      </c>
      <c r="B420">
        <v>15.822516999999999</v>
      </c>
      <c r="C420">
        <v>26.392327999999999</v>
      </c>
      <c r="D420">
        <v>13.303845000000001</v>
      </c>
      <c r="E420">
        <v>13.304380999999999</v>
      </c>
      <c r="G420">
        <v>508.55392499999999</v>
      </c>
      <c r="H420">
        <v>15.822516999999999</v>
      </c>
      <c r="I420">
        <v>15.843237999999999</v>
      </c>
      <c r="J420">
        <v>13.303845000000001</v>
      </c>
      <c r="K420">
        <v>13.722250000000001</v>
      </c>
    </row>
    <row r="421" spans="1:11" x14ac:dyDescent="0.25">
      <c r="A421">
        <v>509.30773900000003</v>
      </c>
      <c r="B421">
        <v>15.811562</v>
      </c>
      <c r="C421">
        <v>26.360838000000001</v>
      </c>
      <c r="D421">
        <v>13.839235</v>
      </c>
      <c r="E421">
        <v>13.849932000000001</v>
      </c>
      <c r="G421">
        <v>509.30773900000003</v>
      </c>
      <c r="H421">
        <v>15.811562</v>
      </c>
      <c r="I421">
        <v>15.836771000000001</v>
      </c>
      <c r="J421">
        <v>13.839235</v>
      </c>
      <c r="K421">
        <v>14.319749</v>
      </c>
    </row>
    <row r="422" spans="1:11" x14ac:dyDescent="0.25">
      <c r="A422">
        <v>510.06149299999998</v>
      </c>
      <c r="B422">
        <v>15.793229</v>
      </c>
      <c r="C422">
        <v>26.327317000000001</v>
      </c>
      <c r="D422">
        <v>14.464808</v>
      </c>
      <c r="E422">
        <v>14.390573</v>
      </c>
      <c r="G422">
        <v>510.06149299999998</v>
      </c>
      <c r="H422">
        <v>15.793229</v>
      </c>
      <c r="I422">
        <v>15.830124</v>
      </c>
      <c r="J422">
        <v>14.464808</v>
      </c>
      <c r="K422">
        <v>14.913164999999999</v>
      </c>
    </row>
    <row r="423" spans="1:11" x14ac:dyDescent="0.25">
      <c r="A423">
        <v>510.81518599999998</v>
      </c>
      <c r="B423">
        <v>15.775174</v>
      </c>
      <c r="C423">
        <v>26.284234000000001</v>
      </c>
      <c r="D423">
        <v>14.980636000000001</v>
      </c>
      <c r="E423">
        <v>14.918403</v>
      </c>
      <c r="G423">
        <v>510.81518599999998</v>
      </c>
      <c r="H423">
        <v>15.775174</v>
      </c>
      <c r="I423">
        <v>15.823945999999999</v>
      </c>
      <c r="J423">
        <v>14.980636000000001</v>
      </c>
      <c r="K423">
        <v>15.502355</v>
      </c>
    </row>
    <row r="424" spans="1:11" x14ac:dyDescent="0.25">
      <c r="A424">
        <v>511.568848</v>
      </c>
      <c r="B424">
        <v>15.788852</v>
      </c>
      <c r="C424">
        <v>26.240725999999999</v>
      </c>
      <c r="D424">
        <v>15.498034000000001</v>
      </c>
      <c r="E424">
        <v>15.442856000000001</v>
      </c>
      <c r="G424">
        <v>511.568848</v>
      </c>
      <c r="H424">
        <v>15.788852</v>
      </c>
      <c r="I424">
        <v>15.817614000000001</v>
      </c>
      <c r="J424">
        <v>15.498034000000001</v>
      </c>
      <c r="K424">
        <v>16.087484</v>
      </c>
    </row>
    <row r="425" spans="1:11" x14ac:dyDescent="0.25">
      <c r="A425">
        <v>512.32244900000001</v>
      </c>
      <c r="B425">
        <v>15.806616</v>
      </c>
      <c r="C425">
        <v>26.197489000000001</v>
      </c>
      <c r="D425">
        <v>16.110265999999999</v>
      </c>
      <c r="E425">
        <v>15.964506</v>
      </c>
      <c r="G425">
        <v>512.32244900000001</v>
      </c>
      <c r="H425">
        <v>15.806616</v>
      </c>
      <c r="I425">
        <v>15.811403</v>
      </c>
      <c r="J425">
        <v>16.110265999999999</v>
      </c>
      <c r="K425">
        <v>16.668503000000001</v>
      </c>
    </row>
    <row r="426" spans="1:11" x14ac:dyDescent="0.25">
      <c r="A426">
        <v>513.07598900000005</v>
      </c>
      <c r="B426">
        <v>15.819578</v>
      </c>
      <c r="C426">
        <v>26.154416000000001</v>
      </c>
      <c r="D426">
        <v>16.739768999999999</v>
      </c>
      <c r="E426">
        <v>16.483198999999999</v>
      </c>
      <c r="G426">
        <v>513.07598900000005</v>
      </c>
      <c r="H426">
        <v>15.819578</v>
      </c>
      <c r="I426">
        <v>15.805399</v>
      </c>
      <c r="J426">
        <v>16.739768999999999</v>
      </c>
      <c r="K426">
        <v>17.245436000000002</v>
      </c>
    </row>
    <row r="427" spans="1:11" x14ac:dyDescent="0.25">
      <c r="A427">
        <v>513.82946800000002</v>
      </c>
      <c r="B427">
        <v>15.845705000000001</v>
      </c>
      <c r="C427">
        <v>26.111149999999999</v>
      </c>
      <c r="D427">
        <v>17.356864999999999</v>
      </c>
      <c r="E427">
        <v>16.998629999999999</v>
      </c>
      <c r="G427">
        <v>513.82946800000002</v>
      </c>
      <c r="H427">
        <v>15.845705000000001</v>
      </c>
      <c r="I427">
        <v>15.799364000000001</v>
      </c>
      <c r="J427">
        <v>17.356864999999999</v>
      </c>
      <c r="K427">
        <v>17.818389</v>
      </c>
    </row>
    <row r="428" spans="1:11" x14ac:dyDescent="0.25">
      <c r="A428">
        <v>514.58294699999999</v>
      </c>
      <c r="B428">
        <v>15.823232000000001</v>
      </c>
      <c r="C428">
        <v>26.067903000000001</v>
      </c>
      <c r="D428">
        <v>17.998619000000001</v>
      </c>
      <c r="E428">
        <v>17.511021</v>
      </c>
      <c r="G428">
        <v>514.58294699999999</v>
      </c>
      <c r="H428">
        <v>15.823232000000001</v>
      </c>
      <c r="I428">
        <v>15.793395</v>
      </c>
      <c r="J428">
        <v>17.998619000000001</v>
      </c>
      <c r="K428">
        <v>18.387302999999999</v>
      </c>
    </row>
    <row r="429" spans="1:11" x14ac:dyDescent="0.25">
      <c r="A429">
        <v>515.33630400000004</v>
      </c>
      <c r="B429">
        <v>15.824002999999999</v>
      </c>
      <c r="C429">
        <v>26.024704</v>
      </c>
      <c r="D429">
        <v>18.607899</v>
      </c>
      <c r="E429">
        <v>18.020350000000001</v>
      </c>
      <c r="G429">
        <v>515.33630400000004</v>
      </c>
      <c r="H429">
        <v>15.824002999999999</v>
      </c>
      <c r="I429">
        <v>15.787564</v>
      </c>
      <c r="J429">
        <v>18.607899</v>
      </c>
      <c r="K429">
        <v>18.952155999999999</v>
      </c>
    </row>
    <row r="430" spans="1:11" x14ac:dyDescent="0.25">
      <c r="A430">
        <v>516.08966099999998</v>
      </c>
      <c r="B430">
        <v>15.807245999999999</v>
      </c>
      <c r="C430">
        <v>25.981513</v>
      </c>
      <c r="D430">
        <v>19.220313999999998</v>
      </c>
      <c r="E430">
        <v>18.526691</v>
      </c>
      <c r="G430">
        <v>516.08966099999998</v>
      </c>
      <c r="H430">
        <v>15.807245999999999</v>
      </c>
      <c r="I430">
        <v>15.781827</v>
      </c>
      <c r="J430">
        <v>19.220313999999998</v>
      </c>
      <c r="K430">
        <v>19.513093000000001</v>
      </c>
    </row>
    <row r="431" spans="1:11" x14ac:dyDescent="0.25">
      <c r="A431">
        <v>516.84295699999996</v>
      </c>
      <c r="B431">
        <v>15.806042</v>
      </c>
      <c r="C431">
        <v>25.938216000000001</v>
      </c>
      <c r="D431">
        <v>19.776205000000001</v>
      </c>
      <c r="E431">
        <v>19.029916</v>
      </c>
      <c r="G431">
        <v>516.84295699999996</v>
      </c>
      <c r="H431">
        <v>15.806042</v>
      </c>
      <c r="I431">
        <v>15.775983999999999</v>
      </c>
      <c r="J431">
        <v>19.776205000000001</v>
      </c>
      <c r="K431">
        <v>20.070104000000001</v>
      </c>
    </row>
    <row r="432" spans="1:11" x14ac:dyDescent="0.25">
      <c r="A432">
        <v>517.59619099999998</v>
      </c>
      <c r="B432">
        <v>15.779353</v>
      </c>
      <c r="C432">
        <v>25.895247999999999</v>
      </c>
      <c r="D432">
        <v>20.304762</v>
      </c>
      <c r="E432">
        <v>19.529993000000001</v>
      </c>
      <c r="G432">
        <v>517.59619099999998</v>
      </c>
      <c r="H432">
        <v>15.779353</v>
      </c>
      <c r="I432">
        <v>15.770500999999999</v>
      </c>
      <c r="J432">
        <v>20.304762</v>
      </c>
      <c r="K432">
        <v>20.623145000000001</v>
      </c>
    </row>
    <row r="433" spans="1:11" x14ac:dyDescent="0.25">
      <c r="A433">
        <v>518.34936500000003</v>
      </c>
      <c r="B433">
        <v>15.800986</v>
      </c>
      <c r="C433">
        <v>25.852067000000002</v>
      </c>
      <c r="D433">
        <v>20.909271</v>
      </c>
      <c r="E433">
        <v>20.027049000000002</v>
      </c>
      <c r="G433">
        <v>518.34936500000003</v>
      </c>
      <c r="H433">
        <v>15.800986</v>
      </c>
      <c r="I433">
        <v>15.764892</v>
      </c>
      <c r="J433">
        <v>20.909271</v>
      </c>
      <c r="K433">
        <v>21.172305000000001</v>
      </c>
    </row>
    <row r="434" spans="1:11" x14ac:dyDescent="0.25">
      <c r="A434">
        <v>519.10253899999998</v>
      </c>
      <c r="B434">
        <v>15.811109</v>
      </c>
      <c r="C434">
        <v>25.808758999999998</v>
      </c>
      <c r="D434">
        <v>21.462934000000001</v>
      </c>
      <c r="E434">
        <v>20.521273999999998</v>
      </c>
      <c r="G434">
        <v>519.10253899999998</v>
      </c>
      <c r="H434">
        <v>15.811109</v>
      </c>
      <c r="I434">
        <v>15.759183999999999</v>
      </c>
      <c r="J434">
        <v>21.462934000000001</v>
      </c>
      <c r="K434">
        <v>21.717634</v>
      </c>
    </row>
    <row r="435" spans="1:11" x14ac:dyDescent="0.25">
      <c r="A435">
        <v>519.855591</v>
      </c>
      <c r="B435">
        <v>15.806424</v>
      </c>
      <c r="C435">
        <v>25.766213</v>
      </c>
      <c r="D435">
        <v>21.989183000000001</v>
      </c>
      <c r="E435">
        <v>21.012986999999999</v>
      </c>
      <c r="G435">
        <v>519.855591</v>
      </c>
      <c r="H435">
        <v>15.806424</v>
      </c>
      <c r="I435">
        <v>15.754049</v>
      </c>
      <c r="J435">
        <v>21.989183000000001</v>
      </c>
      <c r="K435">
        <v>22.258946999999999</v>
      </c>
    </row>
    <row r="436" spans="1:11" x14ac:dyDescent="0.25">
      <c r="A436">
        <v>520.60864300000003</v>
      </c>
      <c r="B436">
        <v>15.821256999999999</v>
      </c>
      <c r="C436">
        <v>25.721567</v>
      </c>
      <c r="D436">
        <v>22.469345000000001</v>
      </c>
      <c r="E436">
        <v>21.492024000000001</v>
      </c>
      <c r="G436">
        <v>520.60864300000003</v>
      </c>
      <c r="H436">
        <v>15.821256999999999</v>
      </c>
      <c r="I436">
        <v>15.748355999999999</v>
      </c>
      <c r="J436">
        <v>22.469345000000001</v>
      </c>
      <c r="K436">
        <v>22.796620000000001</v>
      </c>
    </row>
    <row r="437" spans="1:11" x14ac:dyDescent="0.25">
      <c r="A437">
        <v>521.36163299999998</v>
      </c>
      <c r="B437">
        <v>15.831428000000001</v>
      </c>
      <c r="C437">
        <v>25.677028</v>
      </c>
      <c r="D437">
        <v>22.995187999999999</v>
      </c>
      <c r="E437">
        <v>21.965727000000001</v>
      </c>
      <c r="G437">
        <v>521.36163299999998</v>
      </c>
      <c r="H437">
        <v>15.831428000000001</v>
      </c>
      <c r="I437">
        <v>15.743031</v>
      </c>
      <c r="J437">
        <v>22.995187999999999</v>
      </c>
      <c r="K437">
        <v>23.330411000000002</v>
      </c>
    </row>
    <row r="438" spans="1:11" x14ac:dyDescent="0.25">
      <c r="A438">
        <v>522.11456299999998</v>
      </c>
      <c r="B438">
        <v>15.827559000000001</v>
      </c>
      <c r="C438">
        <v>25.633156</v>
      </c>
      <c r="D438">
        <v>23.487525999999999</v>
      </c>
      <c r="E438">
        <v>22.437598999999999</v>
      </c>
      <c r="G438">
        <v>522.11456299999998</v>
      </c>
      <c r="H438">
        <v>15.827559000000001</v>
      </c>
      <c r="I438">
        <v>15.738118999999999</v>
      </c>
      <c r="J438">
        <v>23.487525999999999</v>
      </c>
      <c r="K438">
        <v>23.860334000000002</v>
      </c>
    </row>
    <row r="439" spans="1:11" x14ac:dyDescent="0.25">
      <c r="A439">
        <v>522.86743200000001</v>
      </c>
      <c r="B439">
        <v>15.818689000000001</v>
      </c>
      <c r="C439">
        <v>25.588602000000002</v>
      </c>
      <c r="D439">
        <v>23.960581000000001</v>
      </c>
      <c r="E439">
        <v>22.906216000000001</v>
      </c>
      <c r="G439">
        <v>522.86743200000001</v>
      </c>
      <c r="H439">
        <v>15.818689000000001</v>
      </c>
      <c r="I439">
        <v>15.732670000000001</v>
      </c>
      <c r="J439">
        <v>23.960581000000001</v>
      </c>
      <c r="K439">
        <v>24.386638999999999</v>
      </c>
    </row>
    <row r="440" spans="1:11" x14ac:dyDescent="0.25">
      <c r="A440">
        <v>523.62023899999997</v>
      </c>
      <c r="B440">
        <v>15.820339000000001</v>
      </c>
      <c r="C440">
        <v>25.544661000000001</v>
      </c>
      <c r="D440">
        <v>24.470566000000002</v>
      </c>
      <c r="E440">
        <v>23.371912999999999</v>
      </c>
      <c r="G440">
        <v>523.62023899999997</v>
      </c>
      <c r="H440">
        <v>15.820339000000001</v>
      </c>
      <c r="I440">
        <v>15.727691999999999</v>
      </c>
      <c r="J440">
        <v>24.470566000000002</v>
      </c>
      <c r="K440">
        <v>24.909116000000001</v>
      </c>
    </row>
    <row r="441" spans="1:11" x14ac:dyDescent="0.25">
      <c r="A441">
        <v>524.37304700000004</v>
      </c>
      <c r="B441">
        <v>15.795401</v>
      </c>
      <c r="C441">
        <v>25.500719</v>
      </c>
      <c r="D441">
        <v>25.078904999999999</v>
      </c>
      <c r="E441">
        <v>23.834833</v>
      </c>
      <c r="G441">
        <v>524.37304700000004</v>
      </c>
      <c r="H441">
        <v>15.795401</v>
      </c>
      <c r="I441">
        <v>15.722675000000001</v>
      </c>
      <c r="J441">
        <v>25.078904999999999</v>
      </c>
      <c r="K441">
        <v>25.427914000000001</v>
      </c>
    </row>
    <row r="442" spans="1:11" x14ac:dyDescent="0.25">
      <c r="A442">
        <v>525.12573199999997</v>
      </c>
      <c r="B442">
        <v>15.807156000000001</v>
      </c>
      <c r="C442">
        <v>25.456679999999999</v>
      </c>
      <c r="D442">
        <v>25.717005</v>
      </c>
      <c r="E442">
        <v>24.294865000000001</v>
      </c>
      <c r="G442">
        <v>525.12573199999997</v>
      </c>
      <c r="H442">
        <v>15.807156000000001</v>
      </c>
      <c r="I442">
        <v>15.717535</v>
      </c>
      <c r="J442">
        <v>25.717005</v>
      </c>
      <c r="K442">
        <v>25.943004999999999</v>
      </c>
    </row>
    <row r="443" spans="1:11" x14ac:dyDescent="0.25">
      <c r="A443">
        <v>525.87841800000001</v>
      </c>
      <c r="B443">
        <v>15.795377999999999</v>
      </c>
      <c r="C443">
        <v>25.412962</v>
      </c>
      <c r="D443">
        <v>26.24044</v>
      </c>
      <c r="E443">
        <v>24.751927999999999</v>
      </c>
      <c r="G443">
        <v>525.87841800000001</v>
      </c>
      <c r="H443">
        <v>15.795377999999999</v>
      </c>
      <c r="I443">
        <v>15.712621</v>
      </c>
      <c r="J443">
        <v>26.24044</v>
      </c>
      <c r="K443">
        <v>26.454471999999999</v>
      </c>
    </row>
    <row r="444" spans="1:11" x14ac:dyDescent="0.25">
      <c r="A444">
        <v>526.63104199999998</v>
      </c>
      <c r="B444">
        <v>15.774644</v>
      </c>
      <c r="C444">
        <v>25.369340999999999</v>
      </c>
      <c r="D444">
        <v>26.789308999999999</v>
      </c>
      <c r="E444">
        <v>25.206318</v>
      </c>
      <c r="G444">
        <v>526.63104199999998</v>
      </c>
      <c r="H444">
        <v>15.774644</v>
      </c>
      <c r="I444">
        <v>15.707751999999999</v>
      </c>
      <c r="J444">
        <v>26.789308999999999</v>
      </c>
      <c r="K444">
        <v>26.962330999999999</v>
      </c>
    </row>
    <row r="445" spans="1:11" x14ac:dyDescent="0.25">
      <c r="A445">
        <v>527.38360599999999</v>
      </c>
      <c r="B445">
        <v>15.770561000000001</v>
      </c>
      <c r="C445">
        <v>25.325742000000002</v>
      </c>
      <c r="D445">
        <v>27.368138999999999</v>
      </c>
      <c r="E445">
        <v>25.65794</v>
      </c>
      <c r="G445">
        <v>527.38360599999999</v>
      </c>
      <c r="H445">
        <v>15.770561000000001</v>
      </c>
      <c r="I445">
        <v>15.702824</v>
      </c>
      <c r="J445">
        <v>27.368138999999999</v>
      </c>
      <c r="K445">
        <v>27.466570000000001</v>
      </c>
    </row>
    <row r="446" spans="1:11" x14ac:dyDescent="0.25">
      <c r="A446">
        <v>528.136169</v>
      </c>
      <c r="B446">
        <v>15.766244</v>
      </c>
      <c r="C446">
        <v>25.282277000000001</v>
      </c>
      <c r="D446">
        <v>27.874241000000001</v>
      </c>
      <c r="E446">
        <v>26.106757999999999</v>
      </c>
      <c r="G446">
        <v>528.136169</v>
      </c>
      <c r="H446">
        <v>15.766244</v>
      </c>
      <c r="I446">
        <v>15.697927999999999</v>
      </c>
      <c r="J446">
        <v>27.874241000000001</v>
      </c>
      <c r="K446">
        <v>27.967248000000001</v>
      </c>
    </row>
    <row r="447" spans="1:11" x14ac:dyDescent="0.25">
      <c r="A447">
        <v>528.88861099999997</v>
      </c>
      <c r="B447">
        <v>15.758996</v>
      </c>
      <c r="C447">
        <v>25.239204000000001</v>
      </c>
      <c r="D447">
        <v>28.306698000000001</v>
      </c>
      <c r="E447">
        <v>26.552389999999999</v>
      </c>
      <c r="G447">
        <v>528.88861099999997</v>
      </c>
      <c r="H447">
        <v>15.758996</v>
      </c>
      <c r="I447">
        <v>15.693327</v>
      </c>
      <c r="J447">
        <v>28.306698000000001</v>
      </c>
      <c r="K447">
        <v>28.464331999999999</v>
      </c>
    </row>
    <row r="448" spans="1:11" x14ac:dyDescent="0.25">
      <c r="A448">
        <v>529.64099099999999</v>
      </c>
      <c r="B448">
        <v>15.736295999999999</v>
      </c>
      <c r="C448">
        <v>25.196145000000001</v>
      </c>
      <c r="D448">
        <v>28.778120000000001</v>
      </c>
      <c r="E448">
        <v>26.999085000000001</v>
      </c>
      <c r="G448">
        <v>529.64099099999999</v>
      </c>
      <c r="H448">
        <v>15.736295999999999</v>
      </c>
      <c r="I448">
        <v>15.688321999999999</v>
      </c>
      <c r="J448">
        <v>28.778120000000001</v>
      </c>
      <c r="K448">
        <v>28.957923000000001</v>
      </c>
    </row>
    <row r="449" spans="1:11" x14ac:dyDescent="0.25">
      <c r="A449">
        <v>530.393372</v>
      </c>
      <c r="B449">
        <v>15.735383000000001</v>
      </c>
      <c r="C449">
        <v>25.151962000000001</v>
      </c>
      <c r="D449">
        <v>29.359238000000001</v>
      </c>
      <c r="E449">
        <v>27.427378999999998</v>
      </c>
      <c r="G449">
        <v>530.393372</v>
      </c>
      <c r="H449">
        <v>15.735383000000001</v>
      </c>
      <c r="I449">
        <v>15.683655999999999</v>
      </c>
      <c r="J449">
        <v>29.359238000000001</v>
      </c>
      <c r="K449">
        <v>29.448003</v>
      </c>
    </row>
    <row r="450" spans="1:11" x14ac:dyDescent="0.25">
      <c r="A450">
        <v>531.14569100000006</v>
      </c>
      <c r="B450">
        <v>15.710813999999999</v>
      </c>
      <c r="C450">
        <v>25.10671</v>
      </c>
      <c r="D450">
        <v>29.764246</v>
      </c>
      <c r="E450">
        <v>27.838168</v>
      </c>
      <c r="G450">
        <v>531.14569100000006</v>
      </c>
      <c r="H450">
        <v>15.710813999999999</v>
      </c>
      <c r="I450">
        <v>15.679273999999999</v>
      </c>
      <c r="J450">
        <v>29.764246</v>
      </c>
      <c r="K450">
        <v>29.934569</v>
      </c>
    </row>
    <row r="451" spans="1:11" x14ac:dyDescent="0.25">
      <c r="A451">
        <v>531.89794900000004</v>
      </c>
      <c r="B451">
        <v>15.707723</v>
      </c>
      <c r="C451">
        <v>25.061502000000001</v>
      </c>
      <c r="D451">
        <v>30.265225999999998</v>
      </c>
      <c r="E451">
        <v>28.250395000000001</v>
      </c>
      <c r="G451">
        <v>531.89794900000004</v>
      </c>
      <c r="H451">
        <v>15.707723</v>
      </c>
      <c r="I451">
        <v>15.674429</v>
      </c>
      <c r="J451">
        <v>30.265225999999998</v>
      </c>
      <c r="K451">
        <v>30.417746999999999</v>
      </c>
    </row>
    <row r="452" spans="1:11" x14ac:dyDescent="0.25">
      <c r="A452">
        <v>532.65014599999995</v>
      </c>
      <c r="B452">
        <v>15.67887</v>
      </c>
      <c r="C452">
        <v>25.016923999999999</v>
      </c>
      <c r="D452">
        <v>30.801804000000001</v>
      </c>
      <c r="E452">
        <v>28.659827</v>
      </c>
      <c r="G452">
        <v>532.65014599999995</v>
      </c>
      <c r="H452">
        <v>15.67887</v>
      </c>
      <c r="I452">
        <v>15.670023</v>
      </c>
      <c r="J452">
        <v>30.801804000000001</v>
      </c>
      <c r="K452">
        <v>30.897454</v>
      </c>
    </row>
    <row r="453" spans="1:11" x14ac:dyDescent="0.25">
      <c r="A453">
        <v>533.40228300000001</v>
      </c>
      <c r="B453">
        <v>15.709129000000001</v>
      </c>
      <c r="C453">
        <v>24.972403</v>
      </c>
      <c r="D453">
        <v>31.288944000000001</v>
      </c>
      <c r="E453">
        <v>29.066735000000001</v>
      </c>
      <c r="G453">
        <v>533.40228300000001</v>
      </c>
      <c r="H453">
        <v>15.709129000000001</v>
      </c>
      <c r="I453">
        <v>15.665564</v>
      </c>
      <c r="J453">
        <v>31.288944000000001</v>
      </c>
      <c r="K453">
        <v>31.373745</v>
      </c>
    </row>
    <row r="454" spans="1:11" x14ac:dyDescent="0.25">
      <c r="A454">
        <v>534.15441899999996</v>
      </c>
      <c r="B454">
        <v>15.687649</v>
      </c>
      <c r="C454">
        <v>24.927852000000001</v>
      </c>
      <c r="D454">
        <v>31.776005000000001</v>
      </c>
      <c r="E454">
        <v>29.471163000000001</v>
      </c>
      <c r="G454">
        <v>534.15441899999996</v>
      </c>
      <c r="H454">
        <v>15.687649</v>
      </c>
      <c r="I454">
        <v>15.660981</v>
      </c>
      <c r="J454">
        <v>31.776005000000001</v>
      </c>
      <c r="K454">
        <v>31.846703000000002</v>
      </c>
    </row>
    <row r="455" spans="1:11" x14ac:dyDescent="0.25">
      <c r="A455">
        <v>534.90643299999999</v>
      </c>
      <c r="B455">
        <v>15.687609999999999</v>
      </c>
      <c r="C455">
        <v>24.883626</v>
      </c>
      <c r="D455">
        <v>32.321289</v>
      </c>
      <c r="E455">
        <v>29.87313</v>
      </c>
      <c r="G455">
        <v>534.90643299999999</v>
      </c>
      <c r="H455">
        <v>15.687609999999999</v>
      </c>
      <c r="I455">
        <v>15.656551</v>
      </c>
      <c r="J455">
        <v>32.321289</v>
      </c>
      <c r="K455">
        <v>32.316280999999996</v>
      </c>
    </row>
    <row r="456" spans="1:11" x14ac:dyDescent="0.25">
      <c r="A456">
        <v>535.65844700000002</v>
      </c>
      <c r="B456">
        <v>15.677712</v>
      </c>
      <c r="C456">
        <v>24.839752000000001</v>
      </c>
      <c r="D456">
        <v>32.834533999999998</v>
      </c>
      <c r="E456">
        <v>30.272739999999999</v>
      </c>
      <c r="G456">
        <v>535.65844700000002</v>
      </c>
      <c r="H456">
        <v>15.677712</v>
      </c>
      <c r="I456">
        <v>15.652240000000001</v>
      </c>
      <c r="J456">
        <v>32.834533999999998</v>
      </c>
      <c r="K456">
        <v>32.782575000000001</v>
      </c>
    </row>
    <row r="457" spans="1:11" x14ac:dyDescent="0.25">
      <c r="A457">
        <v>536.41039999999998</v>
      </c>
      <c r="B457">
        <v>15.674644000000001</v>
      </c>
      <c r="C457">
        <v>24.795839999999998</v>
      </c>
      <c r="D457">
        <v>33.330742000000001</v>
      </c>
      <c r="E457">
        <v>30.669801</v>
      </c>
      <c r="G457">
        <v>536.41039999999998</v>
      </c>
      <c r="H457">
        <v>15.674644000000001</v>
      </c>
      <c r="I457">
        <v>15.647796</v>
      </c>
      <c r="J457">
        <v>33.330742000000001</v>
      </c>
      <c r="K457">
        <v>33.245567000000001</v>
      </c>
    </row>
    <row r="458" spans="1:11" x14ac:dyDescent="0.25">
      <c r="A458">
        <v>537.16229199999998</v>
      </c>
      <c r="B458">
        <v>15.644576000000001</v>
      </c>
      <c r="C458">
        <v>24.752040000000001</v>
      </c>
      <c r="D458">
        <v>33.793480000000002</v>
      </c>
      <c r="E458">
        <v>31.064388000000001</v>
      </c>
      <c r="G458">
        <v>537.16229199999998</v>
      </c>
      <c r="H458">
        <v>15.644576000000001</v>
      </c>
      <c r="I458">
        <v>15.64334</v>
      </c>
      <c r="J458">
        <v>33.793480000000002</v>
      </c>
      <c r="K458">
        <v>33.705277000000002</v>
      </c>
    </row>
    <row r="459" spans="1:11" x14ac:dyDescent="0.25">
      <c r="A459">
        <v>537.91412400000002</v>
      </c>
      <c r="B459">
        <v>15.62942</v>
      </c>
      <c r="C459">
        <v>24.708897</v>
      </c>
      <c r="D459">
        <v>34.226730000000003</v>
      </c>
      <c r="E459">
        <v>31.456755000000001</v>
      </c>
      <c r="G459">
        <v>537.91412400000002</v>
      </c>
      <c r="H459">
        <v>15.62942</v>
      </c>
      <c r="I459">
        <v>15.639265</v>
      </c>
      <c r="J459">
        <v>34.226730000000003</v>
      </c>
      <c r="K459">
        <v>34.161721</v>
      </c>
    </row>
    <row r="460" spans="1:11" x14ac:dyDescent="0.25">
      <c r="A460">
        <v>538.66589399999998</v>
      </c>
      <c r="B460">
        <v>15.637905</v>
      </c>
      <c r="C460">
        <v>24.665279000000002</v>
      </c>
      <c r="D460">
        <v>34.707836</v>
      </c>
      <c r="E460">
        <v>31.847163999999999</v>
      </c>
      <c r="G460">
        <v>538.66589399999998</v>
      </c>
      <c r="H460">
        <v>15.637905</v>
      </c>
      <c r="I460">
        <v>15.634776</v>
      </c>
      <c r="J460">
        <v>34.707836</v>
      </c>
      <c r="K460">
        <v>34.615008000000003</v>
      </c>
    </row>
    <row r="461" spans="1:11" x14ac:dyDescent="0.25">
      <c r="A461">
        <v>539.41766399999995</v>
      </c>
      <c r="B461">
        <v>15.630827</v>
      </c>
      <c r="C461">
        <v>24.622599000000001</v>
      </c>
      <c r="D461">
        <v>35.097107000000001</v>
      </c>
      <c r="E461">
        <v>32.233248000000003</v>
      </c>
      <c r="G461">
        <v>539.41766399999995</v>
      </c>
      <c r="H461">
        <v>15.630827</v>
      </c>
      <c r="I461">
        <v>15.630546000000001</v>
      </c>
      <c r="J461">
        <v>35.097107000000001</v>
      </c>
      <c r="K461">
        <v>35.065103000000001</v>
      </c>
    </row>
    <row r="462" spans="1:11" x14ac:dyDescent="0.25">
      <c r="A462">
        <v>540.16931199999999</v>
      </c>
      <c r="B462">
        <v>15.612781</v>
      </c>
      <c r="C462">
        <v>24.579062</v>
      </c>
      <c r="D462">
        <v>35.605145</v>
      </c>
      <c r="E462">
        <v>32.622016000000002</v>
      </c>
      <c r="G462">
        <v>540.16931199999999</v>
      </c>
      <c r="H462">
        <v>15.612781</v>
      </c>
      <c r="I462">
        <v>15.626559</v>
      </c>
      <c r="J462">
        <v>35.605145</v>
      </c>
      <c r="K462">
        <v>35.511946000000002</v>
      </c>
    </row>
    <row r="463" spans="1:11" x14ac:dyDescent="0.25">
      <c r="A463">
        <v>540.92095900000004</v>
      </c>
      <c r="B463">
        <v>15.610559</v>
      </c>
      <c r="C463">
        <v>24.530898000000001</v>
      </c>
      <c r="D463">
        <v>36.103167999999997</v>
      </c>
      <c r="E463">
        <v>33.026091000000001</v>
      </c>
      <c r="G463">
        <v>540.92095900000004</v>
      </c>
      <c r="H463">
        <v>15.610559</v>
      </c>
      <c r="I463">
        <v>15.622293000000001</v>
      </c>
      <c r="J463">
        <v>36.103167999999997</v>
      </c>
      <c r="K463">
        <v>35.955685000000003</v>
      </c>
    </row>
    <row r="464" spans="1:11" x14ac:dyDescent="0.25">
      <c r="A464">
        <v>541.67254600000001</v>
      </c>
      <c r="B464">
        <v>15.640015</v>
      </c>
      <c r="C464">
        <v>24.483409000000002</v>
      </c>
      <c r="D464">
        <v>36.680079999999997</v>
      </c>
      <c r="E464">
        <v>33.426299</v>
      </c>
      <c r="G464">
        <v>541.67254600000001</v>
      </c>
      <c r="H464">
        <v>15.640015</v>
      </c>
      <c r="I464">
        <v>15.618148</v>
      </c>
      <c r="J464">
        <v>36.680079999999997</v>
      </c>
      <c r="K464">
        <v>36.396341999999997</v>
      </c>
    </row>
    <row r="465" spans="1:11" x14ac:dyDescent="0.25">
      <c r="A465">
        <v>542.42407200000002</v>
      </c>
      <c r="B465">
        <v>15.612085</v>
      </c>
      <c r="C465">
        <v>24.436337000000002</v>
      </c>
      <c r="D465">
        <v>37.102012999999999</v>
      </c>
      <c r="E465">
        <v>33.823802999999998</v>
      </c>
      <c r="G465">
        <v>542.42407200000002</v>
      </c>
      <c r="H465">
        <v>15.612085</v>
      </c>
      <c r="I465">
        <v>15.614100000000001</v>
      </c>
      <c r="J465">
        <v>37.102012999999999</v>
      </c>
      <c r="K465">
        <v>36.833880999999998</v>
      </c>
    </row>
    <row r="466" spans="1:11" x14ac:dyDescent="0.25">
      <c r="A466">
        <v>543.17553699999996</v>
      </c>
      <c r="B466">
        <v>15.594305</v>
      </c>
      <c r="C466">
        <v>24.389512</v>
      </c>
      <c r="D466">
        <v>37.618870000000001</v>
      </c>
      <c r="E466">
        <v>34.218774000000003</v>
      </c>
      <c r="G466">
        <v>543.17553699999996</v>
      </c>
      <c r="H466">
        <v>15.594305</v>
      </c>
      <c r="I466">
        <v>15.610033</v>
      </c>
      <c r="J466">
        <v>37.618870000000001</v>
      </c>
      <c r="K466">
        <v>37.268331000000003</v>
      </c>
    </row>
    <row r="467" spans="1:11" x14ac:dyDescent="0.25">
      <c r="A467">
        <v>543.92694100000006</v>
      </c>
      <c r="B467">
        <v>15.610382</v>
      </c>
      <c r="C467">
        <v>24.342704000000001</v>
      </c>
      <c r="D467">
        <v>37.967640000000003</v>
      </c>
      <c r="E467">
        <v>34.611280999999998</v>
      </c>
      <c r="G467">
        <v>543.92694100000006</v>
      </c>
      <c r="H467">
        <v>15.610382</v>
      </c>
      <c r="I467">
        <v>15.605790000000001</v>
      </c>
      <c r="J467">
        <v>37.967640000000003</v>
      </c>
      <c r="K467">
        <v>37.699762999999997</v>
      </c>
    </row>
    <row r="468" spans="1:11" x14ac:dyDescent="0.25">
      <c r="A468">
        <v>544.67834500000004</v>
      </c>
      <c r="B468">
        <v>15.603021</v>
      </c>
      <c r="C468">
        <v>24.296661</v>
      </c>
      <c r="D468">
        <v>38.398761999999998</v>
      </c>
      <c r="E468">
        <v>35.001682000000002</v>
      </c>
      <c r="G468">
        <v>544.67834500000004</v>
      </c>
      <c r="H468">
        <v>15.603021</v>
      </c>
      <c r="I468">
        <v>15.601989</v>
      </c>
      <c r="J468">
        <v>38.398761999999998</v>
      </c>
      <c r="K468">
        <v>38.12818</v>
      </c>
    </row>
    <row r="469" spans="1:11" x14ac:dyDescent="0.25">
      <c r="A469">
        <v>545.42962599999998</v>
      </c>
      <c r="B469">
        <v>15.577762999999999</v>
      </c>
      <c r="C469">
        <v>24.250684</v>
      </c>
      <c r="D469">
        <v>38.756107</v>
      </c>
      <c r="E469">
        <v>35.389544000000001</v>
      </c>
      <c r="G469">
        <v>545.42962599999998</v>
      </c>
      <c r="H469">
        <v>15.577762999999999</v>
      </c>
      <c r="I469">
        <v>15.598008</v>
      </c>
      <c r="J469">
        <v>38.756107</v>
      </c>
      <c r="K469">
        <v>38.553583000000003</v>
      </c>
    </row>
    <row r="470" spans="1:11" x14ac:dyDescent="0.25">
      <c r="A470">
        <v>546.18090800000004</v>
      </c>
      <c r="B470">
        <v>15.581417999999999</v>
      </c>
      <c r="C470">
        <v>24.204801</v>
      </c>
      <c r="D470">
        <v>39.208984000000001</v>
      </c>
      <c r="E470">
        <v>35.774937000000001</v>
      </c>
      <c r="G470">
        <v>546.18090800000004</v>
      </c>
      <c r="H470">
        <v>15.581417999999999</v>
      </c>
      <c r="I470">
        <v>15.593885</v>
      </c>
      <c r="J470">
        <v>39.208984000000001</v>
      </c>
      <c r="K470">
        <v>38.976058999999999</v>
      </c>
    </row>
    <row r="471" spans="1:11" x14ac:dyDescent="0.25">
      <c r="A471">
        <v>546.93212900000003</v>
      </c>
      <c r="B471">
        <v>15.575491</v>
      </c>
      <c r="C471">
        <v>24.159538000000001</v>
      </c>
      <c r="D471">
        <v>39.552509000000001</v>
      </c>
      <c r="E471">
        <v>36.158102</v>
      </c>
      <c r="G471">
        <v>546.93212900000003</v>
      </c>
      <c r="H471">
        <v>15.575491</v>
      </c>
      <c r="I471">
        <v>15.59009</v>
      </c>
      <c r="J471">
        <v>39.552509000000001</v>
      </c>
      <c r="K471">
        <v>39.395552000000002</v>
      </c>
    </row>
    <row r="472" spans="1:11" x14ac:dyDescent="0.25">
      <c r="A472">
        <v>547.68328899999995</v>
      </c>
      <c r="B472">
        <v>15.554667</v>
      </c>
      <c r="C472">
        <v>24.114426000000002</v>
      </c>
      <c r="D472">
        <v>40.032268999999999</v>
      </c>
      <c r="E472">
        <v>36.538842000000002</v>
      </c>
      <c r="G472">
        <v>547.68328899999995</v>
      </c>
      <c r="H472">
        <v>15.554667</v>
      </c>
      <c r="I472">
        <v>15.586202999999999</v>
      </c>
      <c r="J472">
        <v>40.032268999999999</v>
      </c>
      <c r="K472">
        <v>39.812156000000002</v>
      </c>
    </row>
    <row r="473" spans="1:11" x14ac:dyDescent="0.25">
      <c r="A473">
        <v>548.43438700000002</v>
      </c>
      <c r="B473">
        <v>15.548855</v>
      </c>
      <c r="C473">
        <v>24.069531999999999</v>
      </c>
      <c r="D473">
        <v>40.458888999999999</v>
      </c>
      <c r="E473">
        <v>36.917256999999999</v>
      </c>
      <c r="G473">
        <v>548.43438700000002</v>
      </c>
      <c r="H473">
        <v>15.548855</v>
      </c>
      <c r="I473">
        <v>15.582255999999999</v>
      </c>
      <c r="J473">
        <v>40.458888999999999</v>
      </c>
      <c r="K473">
        <v>40.225859999999997</v>
      </c>
    </row>
    <row r="474" spans="1:11" x14ac:dyDescent="0.25">
      <c r="A474">
        <v>549.18542500000001</v>
      </c>
      <c r="B474">
        <v>15.550008999999999</v>
      </c>
      <c r="C474">
        <v>24.024908</v>
      </c>
      <c r="D474">
        <v>40.816631000000001</v>
      </c>
      <c r="E474">
        <v>37.293480000000002</v>
      </c>
      <c r="G474">
        <v>549.18542500000001</v>
      </c>
      <c r="H474">
        <v>15.550008999999999</v>
      </c>
      <c r="I474">
        <v>15.578369</v>
      </c>
      <c r="J474">
        <v>40.816631000000001</v>
      </c>
      <c r="K474">
        <v>40.636685</v>
      </c>
    </row>
    <row r="475" spans="1:11" x14ac:dyDescent="0.25">
      <c r="A475">
        <v>549.93640100000005</v>
      </c>
      <c r="B475">
        <v>15.536441</v>
      </c>
      <c r="C475">
        <v>23.980764000000001</v>
      </c>
      <c r="D475">
        <v>41.197758</v>
      </c>
      <c r="E475">
        <v>37.667392999999997</v>
      </c>
      <c r="G475">
        <v>549.93640100000005</v>
      </c>
      <c r="H475">
        <v>15.536441</v>
      </c>
      <c r="I475">
        <v>15.574697</v>
      </c>
      <c r="J475">
        <v>41.197758</v>
      </c>
      <c r="K475">
        <v>41.044665999999999</v>
      </c>
    </row>
    <row r="476" spans="1:11" x14ac:dyDescent="0.25">
      <c r="A476">
        <v>550.68737799999997</v>
      </c>
      <c r="B476">
        <v>15.533523000000001</v>
      </c>
      <c r="C476">
        <v>23.939392000000002</v>
      </c>
      <c r="D476">
        <v>41.663364000000001</v>
      </c>
      <c r="E476">
        <v>38.034789000000004</v>
      </c>
      <c r="G476">
        <v>550.68737799999997</v>
      </c>
      <c r="H476">
        <v>15.533523000000001</v>
      </c>
      <c r="I476">
        <v>15.570696</v>
      </c>
      <c r="J476">
        <v>41.663364000000001</v>
      </c>
      <c r="K476">
        <v>41.449843000000001</v>
      </c>
    </row>
    <row r="477" spans="1:11" x14ac:dyDescent="0.25">
      <c r="A477">
        <v>551.43829300000004</v>
      </c>
      <c r="B477">
        <v>15.524997000000001</v>
      </c>
      <c r="C477">
        <v>23.898993999999998</v>
      </c>
      <c r="D477">
        <v>42.051017999999999</v>
      </c>
      <c r="E477">
        <v>38.399369</v>
      </c>
      <c r="G477">
        <v>551.43829300000004</v>
      </c>
      <c r="H477">
        <v>15.524997000000001</v>
      </c>
      <c r="I477">
        <v>15.566941999999999</v>
      </c>
      <c r="J477">
        <v>42.051017999999999</v>
      </c>
      <c r="K477">
        <v>41.852221999999998</v>
      </c>
    </row>
    <row r="478" spans="1:11" x14ac:dyDescent="0.25">
      <c r="A478">
        <v>552.18908699999997</v>
      </c>
      <c r="B478">
        <v>15.517817000000001</v>
      </c>
      <c r="C478">
        <v>23.858758999999999</v>
      </c>
      <c r="D478">
        <v>42.492573</v>
      </c>
      <c r="E478">
        <v>38.762196000000003</v>
      </c>
      <c r="G478">
        <v>552.18908699999997</v>
      </c>
      <c r="H478">
        <v>15.517817000000001</v>
      </c>
      <c r="I478">
        <v>15.563394000000001</v>
      </c>
      <c r="J478">
        <v>42.492573</v>
      </c>
      <c r="K478">
        <v>42.251793999999997</v>
      </c>
    </row>
    <row r="479" spans="1:11" x14ac:dyDescent="0.25">
      <c r="A479">
        <v>552.93988000000002</v>
      </c>
      <c r="B479">
        <v>15.51005</v>
      </c>
      <c r="C479">
        <v>23.818565</v>
      </c>
      <c r="D479">
        <v>42.993350999999997</v>
      </c>
      <c r="E479">
        <v>39.122619</v>
      </c>
      <c r="G479">
        <v>552.93988000000002</v>
      </c>
      <c r="H479">
        <v>15.51005</v>
      </c>
      <c r="I479">
        <v>15.559621999999999</v>
      </c>
      <c r="J479">
        <v>42.993350999999997</v>
      </c>
      <c r="K479">
        <v>42.648636000000003</v>
      </c>
    </row>
    <row r="480" spans="1:11" x14ac:dyDescent="0.25">
      <c r="A480">
        <v>553.69061299999998</v>
      </c>
      <c r="B480">
        <v>15.522099000000001</v>
      </c>
      <c r="C480">
        <v>23.778616</v>
      </c>
      <c r="D480">
        <v>43.430660000000003</v>
      </c>
      <c r="E480">
        <v>39.480856000000003</v>
      </c>
      <c r="G480">
        <v>553.69061299999998</v>
      </c>
      <c r="H480">
        <v>15.522099000000001</v>
      </c>
      <c r="I480">
        <v>15.555873999999999</v>
      </c>
      <c r="J480">
        <v>43.430660000000003</v>
      </c>
      <c r="K480">
        <v>43.042783</v>
      </c>
    </row>
    <row r="481" spans="1:11" x14ac:dyDescent="0.25">
      <c r="A481">
        <v>554.44134499999996</v>
      </c>
      <c r="B481">
        <v>15.523968999999999</v>
      </c>
      <c r="C481">
        <v>23.739091999999999</v>
      </c>
      <c r="D481">
        <v>43.821345999999998</v>
      </c>
      <c r="E481">
        <v>39.836995000000002</v>
      </c>
      <c r="G481">
        <v>554.44134499999996</v>
      </c>
      <c r="H481">
        <v>15.523968999999999</v>
      </c>
      <c r="I481">
        <v>15.552268</v>
      </c>
      <c r="J481">
        <v>43.821345999999998</v>
      </c>
      <c r="K481">
        <v>43.434229999999999</v>
      </c>
    </row>
    <row r="482" spans="1:11" x14ac:dyDescent="0.25">
      <c r="A482">
        <v>555.191956</v>
      </c>
      <c r="B482">
        <v>15.521395999999999</v>
      </c>
      <c r="C482">
        <v>23.699836000000001</v>
      </c>
      <c r="D482">
        <v>44.193278999999997</v>
      </c>
      <c r="E482">
        <v>40.190942</v>
      </c>
      <c r="G482">
        <v>555.191956</v>
      </c>
      <c r="H482">
        <v>15.521395999999999</v>
      </c>
      <c r="I482">
        <v>15.548672</v>
      </c>
      <c r="J482">
        <v>44.193278999999997</v>
      </c>
      <c r="K482">
        <v>43.822946000000002</v>
      </c>
    </row>
    <row r="483" spans="1:11" x14ac:dyDescent="0.25">
      <c r="A483">
        <v>555.94250499999998</v>
      </c>
      <c r="B483">
        <v>15.515129999999999</v>
      </c>
      <c r="C483">
        <v>23.660499000000002</v>
      </c>
      <c r="D483">
        <v>44.521408000000001</v>
      </c>
      <c r="E483">
        <v>40.542647000000002</v>
      </c>
      <c r="G483">
        <v>555.94250499999998</v>
      </c>
      <c r="H483">
        <v>15.515129999999999</v>
      </c>
      <c r="I483">
        <v>15.544824999999999</v>
      </c>
      <c r="J483">
        <v>44.521408000000001</v>
      </c>
      <c r="K483">
        <v>44.209038999999997</v>
      </c>
    </row>
    <row r="484" spans="1:11" x14ac:dyDescent="0.25">
      <c r="A484">
        <v>556.69305399999996</v>
      </c>
      <c r="B484">
        <v>15.505813</v>
      </c>
      <c r="C484">
        <v>23.621874999999999</v>
      </c>
      <c r="D484">
        <v>44.785941999999999</v>
      </c>
      <c r="E484">
        <v>40.892499999999998</v>
      </c>
      <c r="G484">
        <v>556.69305399999996</v>
      </c>
      <c r="H484">
        <v>15.505813</v>
      </c>
      <c r="I484">
        <v>15.541427000000001</v>
      </c>
      <c r="J484">
        <v>44.785941999999999</v>
      </c>
      <c r="K484">
        <v>44.592519000000003</v>
      </c>
    </row>
    <row r="485" spans="1:11" x14ac:dyDescent="0.25">
      <c r="A485">
        <v>557.44354199999998</v>
      </c>
      <c r="B485">
        <v>15.489209000000001</v>
      </c>
      <c r="C485">
        <v>23.583375</v>
      </c>
      <c r="D485">
        <v>45.141044999999998</v>
      </c>
      <c r="E485">
        <v>41.240158999999998</v>
      </c>
      <c r="G485">
        <v>557.44354199999998</v>
      </c>
      <c r="H485">
        <v>15.489209000000001</v>
      </c>
      <c r="I485">
        <v>15.537933000000001</v>
      </c>
      <c r="J485">
        <v>45.141044999999998</v>
      </c>
      <c r="K485">
        <v>44.973382000000001</v>
      </c>
    </row>
    <row r="486" spans="1:11" x14ac:dyDescent="0.25">
      <c r="A486">
        <v>558.19397000000004</v>
      </c>
      <c r="B486">
        <v>15.483617000000001</v>
      </c>
      <c r="C486">
        <v>23.544955999999999</v>
      </c>
      <c r="D486">
        <v>45.485599999999998</v>
      </c>
      <c r="E486">
        <v>41.585576000000003</v>
      </c>
      <c r="G486">
        <v>558.19397000000004</v>
      </c>
      <c r="H486">
        <v>15.483617000000001</v>
      </c>
      <c r="I486">
        <v>15.53429</v>
      </c>
      <c r="J486">
        <v>45.485599999999998</v>
      </c>
      <c r="K486">
        <v>45.351650999999997</v>
      </c>
    </row>
    <row r="487" spans="1:11" x14ac:dyDescent="0.25">
      <c r="A487">
        <v>558.94433600000002</v>
      </c>
      <c r="B487">
        <v>15.469922</v>
      </c>
      <c r="C487">
        <v>23.506893999999999</v>
      </c>
      <c r="D487">
        <v>45.916930999999998</v>
      </c>
      <c r="E487">
        <v>41.929079000000002</v>
      </c>
      <c r="G487">
        <v>558.94433600000002</v>
      </c>
      <c r="H487">
        <v>15.469922</v>
      </c>
      <c r="I487">
        <v>15.530758000000001</v>
      </c>
      <c r="J487">
        <v>45.916930999999998</v>
      </c>
      <c r="K487">
        <v>45.727345999999997</v>
      </c>
    </row>
    <row r="488" spans="1:11" x14ac:dyDescent="0.25">
      <c r="A488">
        <v>559.69464100000005</v>
      </c>
      <c r="B488">
        <v>15.465453999999999</v>
      </c>
      <c r="C488">
        <v>23.469677000000001</v>
      </c>
      <c r="D488">
        <v>46.365189000000001</v>
      </c>
      <c r="E488">
        <v>42.266361000000003</v>
      </c>
      <c r="G488">
        <v>559.69464100000005</v>
      </c>
      <c r="H488">
        <v>15.465453999999999</v>
      </c>
      <c r="I488">
        <v>15.527376</v>
      </c>
      <c r="J488">
        <v>46.365189000000001</v>
      </c>
      <c r="K488">
        <v>46.100487999999999</v>
      </c>
    </row>
    <row r="489" spans="1:11" x14ac:dyDescent="0.25">
      <c r="A489">
        <v>560.444885</v>
      </c>
      <c r="B489">
        <v>15.458693999999999</v>
      </c>
      <c r="C489">
        <v>23.430208</v>
      </c>
      <c r="D489">
        <v>46.799579999999999</v>
      </c>
      <c r="E489">
        <v>42.623171999999997</v>
      </c>
      <c r="G489">
        <v>560.444885</v>
      </c>
      <c r="H489">
        <v>15.458693999999999</v>
      </c>
      <c r="I489">
        <v>15.523809</v>
      </c>
      <c r="J489">
        <v>46.799579999999999</v>
      </c>
      <c r="K489">
        <v>46.471131999999997</v>
      </c>
    </row>
    <row r="490" spans="1:11" x14ac:dyDescent="0.25">
      <c r="A490">
        <v>561.19506799999999</v>
      </c>
      <c r="B490">
        <v>15.444929</v>
      </c>
      <c r="C490">
        <v>23.389139</v>
      </c>
      <c r="D490">
        <v>47.217129</v>
      </c>
      <c r="E490">
        <v>42.995426000000002</v>
      </c>
      <c r="G490">
        <v>561.19506799999999</v>
      </c>
      <c r="H490">
        <v>15.444929</v>
      </c>
      <c r="I490">
        <v>15.520206</v>
      </c>
      <c r="J490">
        <v>47.217129</v>
      </c>
      <c r="K490">
        <v>46.839281</v>
      </c>
    </row>
    <row r="491" spans="1:11" x14ac:dyDescent="0.25">
      <c r="A491">
        <v>561.94525099999998</v>
      </c>
      <c r="B491">
        <v>15.431927</v>
      </c>
      <c r="C491">
        <v>23.349397</v>
      </c>
      <c r="D491">
        <v>47.589592000000003</v>
      </c>
      <c r="E491">
        <v>43.360047999999999</v>
      </c>
      <c r="G491">
        <v>561.94525099999998</v>
      </c>
      <c r="H491">
        <v>15.431927</v>
      </c>
      <c r="I491">
        <v>15.516978999999999</v>
      </c>
      <c r="J491">
        <v>47.589592000000003</v>
      </c>
      <c r="K491">
        <v>47.204943999999998</v>
      </c>
    </row>
    <row r="492" spans="1:11" x14ac:dyDescent="0.25">
      <c r="A492">
        <v>562.69531300000006</v>
      </c>
      <c r="B492">
        <v>15.443232</v>
      </c>
      <c r="C492">
        <v>23.309640999999999</v>
      </c>
      <c r="D492">
        <v>47.941440999999998</v>
      </c>
      <c r="E492">
        <v>43.722842</v>
      </c>
      <c r="G492">
        <v>562.69531300000006</v>
      </c>
      <c r="H492">
        <v>15.443232</v>
      </c>
      <c r="I492">
        <v>15.513553</v>
      </c>
      <c r="J492">
        <v>47.941440999999998</v>
      </c>
      <c r="K492">
        <v>47.568147000000003</v>
      </c>
    </row>
    <row r="493" spans="1:11" x14ac:dyDescent="0.25">
      <c r="A493">
        <v>563.44537400000002</v>
      </c>
      <c r="B493">
        <v>15.448599</v>
      </c>
      <c r="C493">
        <v>23.270150999999998</v>
      </c>
      <c r="D493">
        <v>48.214278999999998</v>
      </c>
      <c r="E493">
        <v>44.083427</v>
      </c>
      <c r="G493">
        <v>563.44537400000002</v>
      </c>
      <c r="H493">
        <v>15.448599</v>
      </c>
      <c r="I493">
        <v>15.510085</v>
      </c>
      <c r="J493">
        <v>48.214278999999998</v>
      </c>
      <c r="K493">
        <v>47.928952000000002</v>
      </c>
    </row>
    <row r="494" spans="1:11" x14ac:dyDescent="0.25">
      <c r="A494">
        <v>564.19537400000002</v>
      </c>
      <c r="B494">
        <v>15.437395</v>
      </c>
      <c r="C494">
        <v>23.231045000000002</v>
      </c>
      <c r="D494">
        <v>48.559123999999997</v>
      </c>
      <c r="E494">
        <v>44.441822000000002</v>
      </c>
      <c r="G494">
        <v>564.19537400000002</v>
      </c>
      <c r="H494">
        <v>15.437395</v>
      </c>
      <c r="I494">
        <v>15.5067</v>
      </c>
      <c r="J494">
        <v>48.559123999999997</v>
      </c>
      <c r="K494">
        <v>48.287326999999998</v>
      </c>
    </row>
    <row r="495" spans="1:11" x14ac:dyDescent="0.25">
      <c r="A495">
        <v>564.94531300000006</v>
      </c>
      <c r="B495">
        <v>15.431151</v>
      </c>
      <c r="C495">
        <v>23.192359</v>
      </c>
      <c r="D495">
        <v>48.918334999999999</v>
      </c>
      <c r="E495">
        <v>44.798028000000002</v>
      </c>
      <c r="G495">
        <v>564.94531300000006</v>
      </c>
      <c r="H495">
        <v>15.431151</v>
      </c>
      <c r="I495">
        <v>15.503484</v>
      </c>
      <c r="J495">
        <v>48.918334999999999</v>
      </c>
      <c r="K495">
        <v>48.643275000000003</v>
      </c>
    </row>
    <row r="496" spans="1:11" x14ac:dyDescent="0.25">
      <c r="A496">
        <v>565.69519000000003</v>
      </c>
      <c r="B496">
        <v>15.427787</v>
      </c>
      <c r="C496">
        <v>23.153739999999999</v>
      </c>
      <c r="D496">
        <v>49.304046999999997</v>
      </c>
      <c r="E496">
        <v>45.151887000000002</v>
      </c>
      <c r="G496">
        <v>565.69519000000003</v>
      </c>
      <c r="H496">
        <v>15.427787</v>
      </c>
      <c r="I496">
        <v>15.500003</v>
      </c>
      <c r="J496">
        <v>49.304046999999997</v>
      </c>
      <c r="K496">
        <v>48.996926999999999</v>
      </c>
    </row>
    <row r="497" spans="1:11" x14ac:dyDescent="0.25">
      <c r="A497">
        <v>566.44506799999999</v>
      </c>
      <c r="B497">
        <v>15.422295999999999</v>
      </c>
      <c r="C497">
        <v>23.115572</v>
      </c>
      <c r="D497">
        <v>49.661876999999997</v>
      </c>
      <c r="E497">
        <v>45.503692000000001</v>
      </c>
      <c r="G497">
        <v>566.44506799999999</v>
      </c>
      <c r="H497">
        <v>15.422295999999999</v>
      </c>
      <c r="I497">
        <v>15.496689</v>
      </c>
      <c r="J497">
        <v>49.661876999999997</v>
      </c>
      <c r="K497">
        <v>49.348230999999998</v>
      </c>
    </row>
    <row r="498" spans="1:11" x14ac:dyDescent="0.25">
      <c r="A498">
        <v>567.19482400000004</v>
      </c>
      <c r="B498">
        <v>15.431298999999999</v>
      </c>
      <c r="C498">
        <v>23.077849000000001</v>
      </c>
      <c r="D498">
        <v>50.090114999999997</v>
      </c>
      <c r="E498">
        <v>45.853417999999998</v>
      </c>
      <c r="G498">
        <v>567.19482400000004</v>
      </c>
      <c r="H498">
        <v>15.431298999999999</v>
      </c>
      <c r="I498">
        <v>15.493532</v>
      </c>
      <c r="J498">
        <v>50.090114999999997</v>
      </c>
      <c r="K498">
        <v>49.697153</v>
      </c>
    </row>
    <row r="499" spans="1:11" x14ac:dyDescent="0.25">
      <c r="A499">
        <v>567.94451900000001</v>
      </c>
      <c r="B499">
        <v>15.446668000000001</v>
      </c>
      <c r="C499">
        <v>23.040306999999999</v>
      </c>
      <c r="D499">
        <v>50.498631000000003</v>
      </c>
      <c r="E499">
        <v>46.200963999999999</v>
      </c>
      <c r="G499">
        <v>567.94451900000001</v>
      </c>
      <c r="H499">
        <v>15.446668000000001</v>
      </c>
      <c r="I499">
        <v>15.490247</v>
      </c>
      <c r="J499">
        <v>50.498631000000003</v>
      </c>
      <c r="K499">
        <v>50.043807999999999</v>
      </c>
    </row>
    <row r="500" spans="1:11" x14ac:dyDescent="0.25">
      <c r="A500">
        <v>568.69421399999999</v>
      </c>
      <c r="B500">
        <v>15.448881999999999</v>
      </c>
      <c r="C500">
        <v>23.002949000000001</v>
      </c>
      <c r="D500">
        <v>50.803589000000002</v>
      </c>
      <c r="E500">
        <v>46.542591000000002</v>
      </c>
      <c r="G500">
        <v>568.69421399999999</v>
      </c>
      <c r="H500">
        <v>15.448881999999999</v>
      </c>
      <c r="I500">
        <v>15.486846999999999</v>
      </c>
      <c r="J500">
        <v>50.803589000000002</v>
      </c>
      <c r="K500">
        <v>50.388204999999999</v>
      </c>
    </row>
    <row r="501" spans="1:11" x14ac:dyDescent="0.25">
      <c r="A501">
        <v>569.443848</v>
      </c>
      <c r="B501">
        <v>15.454549</v>
      </c>
      <c r="C501">
        <v>22.965933</v>
      </c>
      <c r="D501">
        <v>51.192867</v>
      </c>
      <c r="E501">
        <v>46.896129999999999</v>
      </c>
      <c r="G501">
        <v>569.443848</v>
      </c>
      <c r="H501">
        <v>15.454549</v>
      </c>
      <c r="I501">
        <v>15.483656999999999</v>
      </c>
      <c r="J501">
        <v>51.192867</v>
      </c>
      <c r="K501">
        <v>50.730293000000003</v>
      </c>
    </row>
    <row r="502" spans="1:11" x14ac:dyDescent="0.25">
      <c r="A502">
        <v>570.19341999999995</v>
      </c>
      <c r="B502">
        <v>15.448346000000001</v>
      </c>
      <c r="C502">
        <v>22.929822000000001</v>
      </c>
      <c r="D502">
        <v>51.506923999999998</v>
      </c>
      <c r="E502">
        <v>47.209029000000001</v>
      </c>
      <c r="G502">
        <v>570.19341999999995</v>
      </c>
      <c r="H502">
        <v>15.448346000000001</v>
      </c>
      <c r="I502">
        <v>15.48058</v>
      </c>
      <c r="J502">
        <v>51.506923999999998</v>
      </c>
      <c r="K502">
        <v>51.070126999999999</v>
      </c>
    </row>
    <row r="503" spans="1:11" x14ac:dyDescent="0.25">
      <c r="A503">
        <v>570.94293200000004</v>
      </c>
      <c r="B503">
        <v>15.432143999999999</v>
      </c>
      <c r="C503">
        <v>22.895140000000001</v>
      </c>
      <c r="D503">
        <v>51.778404000000002</v>
      </c>
      <c r="E503">
        <v>47.398671</v>
      </c>
      <c r="G503">
        <v>570.94293200000004</v>
      </c>
      <c r="H503">
        <v>15.432143999999999</v>
      </c>
      <c r="I503">
        <v>15.477266</v>
      </c>
      <c r="J503">
        <v>51.778404000000002</v>
      </c>
      <c r="K503">
        <v>51.407805000000003</v>
      </c>
    </row>
    <row r="504" spans="1:11" x14ac:dyDescent="0.25">
      <c r="A504">
        <v>571.69238299999995</v>
      </c>
      <c r="B504">
        <v>15.428789</v>
      </c>
      <c r="C504">
        <v>22.860626</v>
      </c>
      <c r="D504">
        <v>52.088757000000001</v>
      </c>
      <c r="E504">
        <v>47.599280999999998</v>
      </c>
      <c r="G504">
        <v>571.69238299999995</v>
      </c>
      <c r="H504">
        <v>15.428789</v>
      </c>
      <c r="I504">
        <v>15.474095999999999</v>
      </c>
      <c r="J504">
        <v>52.088757000000001</v>
      </c>
      <c r="K504">
        <v>51.743234000000001</v>
      </c>
    </row>
    <row r="505" spans="1:11" x14ac:dyDescent="0.25">
      <c r="A505">
        <v>572.44177200000001</v>
      </c>
      <c r="B505">
        <v>15.428558000000001</v>
      </c>
      <c r="C505">
        <v>22.826312000000001</v>
      </c>
      <c r="D505">
        <v>52.410198000000001</v>
      </c>
      <c r="E505">
        <v>47.799757999999997</v>
      </c>
      <c r="G505">
        <v>572.44177200000001</v>
      </c>
      <c r="H505">
        <v>15.428558000000001</v>
      </c>
      <c r="I505">
        <v>15.471007</v>
      </c>
      <c r="J505">
        <v>52.410198000000001</v>
      </c>
      <c r="K505">
        <v>52.076459999999997</v>
      </c>
    </row>
    <row r="506" spans="1:11" x14ac:dyDescent="0.25">
      <c r="A506">
        <v>573.19116199999996</v>
      </c>
      <c r="B506">
        <v>15.425656999999999</v>
      </c>
      <c r="C506">
        <v>22.792058000000001</v>
      </c>
      <c r="D506">
        <v>52.665458999999998</v>
      </c>
      <c r="E506">
        <v>47.999231000000002</v>
      </c>
      <c r="G506">
        <v>573.19116199999996</v>
      </c>
      <c r="H506">
        <v>15.425656999999999</v>
      </c>
      <c r="I506">
        <v>15.467874</v>
      </c>
      <c r="J506">
        <v>52.665458999999998</v>
      </c>
      <c r="K506">
        <v>52.407567999999998</v>
      </c>
    </row>
    <row r="507" spans="1:11" x14ac:dyDescent="0.25">
      <c r="A507">
        <v>573.94042999999999</v>
      </c>
      <c r="B507">
        <v>15.418754</v>
      </c>
      <c r="C507">
        <v>22.757729999999999</v>
      </c>
      <c r="D507">
        <v>52.945435000000003</v>
      </c>
      <c r="E507">
        <v>48.197692000000004</v>
      </c>
      <c r="G507">
        <v>573.94042999999999</v>
      </c>
      <c r="H507">
        <v>15.418754</v>
      </c>
      <c r="I507">
        <v>15.464561</v>
      </c>
      <c r="J507">
        <v>52.945435000000003</v>
      </c>
      <c r="K507">
        <v>52.736559</v>
      </c>
    </row>
    <row r="508" spans="1:11" x14ac:dyDescent="0.25">
      <c r="A508">
        <v>574.68969700000002</v>
      </c>
      <c r="B508">
        <v>15.412815999999999</v>
      </c>
      <c r="C508">
        <v>22.723924</v>
      </c>
      <c r="D508">
        <v>53.333851000000003</v>
      </c>
      <c r="E508">
        <v>48.395291999999998</v>
      </c>
      <c r="G508">
        <v>574.68969700000002</v>
      </c>
      <c r="H508">
        <v>15.412815999999999</v>
      </c>
      <c r="I508">
        <v>15.461588000000001</v>
      </c>
      <c r="J508">
        <v>53.333851000000003</v>
      </c>
      <c r="K508">
        <v>53.063363000000003</v>
      </c>
    </row>
    <row r="509" spans="1:11" x14ac:dyDescent="0.25">
      <c r="A509">
        <v>575.43890399999998</v>
      </c>
      <c r="B509">
        <v>15.411464</v>
      </c>
      <c r="C509">
        <v>22.690190000000001</v>
      </c>
      <c r="D509">
        <v>53.615906000000003</v>
      </c>
      <c r="E509">
        <v>48.591946999999998</v>
      </c>
      <c r="G509">
        <v>575.43890399999998</v>
      </c>
      <c r="H509">
        <v>15.411464</v>
      </c>
      <c r="I509">
        <v>15.458574</v>
      </c>
      <c r="J509">
        <v>53.615906000000003</v>
      </c>
      <c r="K509">
        <v>53.388066999999999</v>
      </c>
    </row>
    <row r="510" spans="1:11" x14ac:dyDescent="0.25">
      <c r="A510">
        <v>576.18804899999998</v>
      </c>
      <c r="B510">
        <v>15.411299</v>
      </c>
      <c r="C510">
        <v>22.656444</v>
      </c>
      <c r="D510">
        <v>53.975208000000002</v>
      </c>
      <c r="E510">
        <v>48.787607000000001</v>
      </c>
      <c r="G510">
        <v>576.18804899999998</v>
      </c>
      <c r="H510">
        <v>15.411299</v>
      </c>
      <c r="I510">
        <v>15.455432999999999</v>
      </c>
      <c r="J510">
        <v>53.975208000000002</v>
      </c>
      <c r="K510">
        <v>53.710718999999997</v>
      </c>
    </row>
    <row r="511" spans="1:11" x14ac:dyDescent="0.25">
      <c r="A511">
        <v>576.93713400000001</v>
      </c>
      <c r="B511">
        <v>15.407323</v>
      </c>
      <c r="C511">
        <v>22.622854</v>
      </c>
      <c r="D511">
        <v>54.288173999999998</v>
      </c>
      <c r="E511">
        <v>48.982252000000003</v>
      </c>
      <c r="G511">
        <v>576.93713400000001</v>
      </c>
      <c r="H511">
        <v>15.407323</v>
      </c>
      <c r="I511">
        <v>15.452289</v>
      </c>
      <c r="J511">
        <v>54.288173999999998</v>
      </c>
      <c r="K511">
        <v>54.031314000000002</v>
      </c>
    </row>
    <row r="512" spans="1:11" x14ac:dyDescent="0.25">
      <c r="A512">
        <v>577.68615699999998</v>
      </c>
      <c r="B512">
        <v>15.42183</v>
      </c>
      <c r="C512">
        <v>22.589625000000002</v>
      </c>
      <c r="D512">
        <v>54.635447999999997</v>
      </c>
      <c r="E512">
        <v>49.176167</v>
      </c>
      <c r="G512">
        <v>577.68615699999998</v>
      </c>
      <c r="H512">
        <v>15.42183</v>
      </c>
      <c r="I512">
        <v>15.449384</v>
      </c>
      <c r="J512">
        <v>54.635447999999997</v>
      </c>
      <c r="K512">
        <v>54.349806000000001</v>
      </c>
    </row>
    <row r="513" spans="1:11" x14ac:dyDescent="0.25">
      <c r="A513">
        <v>578.43511999999998</v>
      </c>
      <c r="B513">
        <v>15.428209000000001</v>
      </c>
      <c r="C513">
        <v>22.556401999999999</v>
      </c>
      <c r="D513">
        <v>54.928398000000001</v>
      </c>
      <c r="E513">
        <v>49.369039999999998</v>
      </c>
      <c r="G513">
        <v>578.43511999999998</v>
      </c>
      <c r="H513">
        <v>15.428209000000001</v>
      </c>
      <c r="I513">
        <v>15.446381000000001</v>
      </c>
      <c r="J513">
        <v>54.928398000000001</v>
      </c>
      <c r="K513">
        <v>54.666283</v>
      </c>
    </row>
    <row r="514" spans="1:11" x14ac:dyDescent="0.25">
      <c r="A514">
        <v>579.18402100000003</v>
      </c>
      <c r="B514">
        <v>15.415621</v>
      </c>
      <c r="C514">
        <v>22.523212000000001</v>
      </c>
      <c r="D514">
        <v>55.240299</v>
      </c>
      <c r="E514">
        <v>49.558998000000003</v>
      </c>
      <c r="G514">
        <v>579.18402100000003</v>
      </c>
      <c r="H514">
        <v>15.415621</v>
      </c>
      <c r="I514">
        <v>15.443284999999999</v>
      </c>
      <c r="J514">
        <v>55.240299</v>
      </c>
      <c r="K514">
        <v>54.980767</v>
      </c>
    </row>
    <row r="515" spans="1:11" x14ac:dyDescent="0.25">
      <c r="A515">
        <v>579.93292199999996</v>
      </c>
      <c r="B515">
        <v>15.419867</v>
      </c>
      <c r="C515">
        <v>22.490316</v>
      </c>
      <c r="D515">
        <v>55.513542000000001</v>
      </c>
      <c r="E515">
        <v>49.748395000000002</v>
      </c>
      <c r="G515">
        <v>579.93292199999996</v>
      </c>
      <c r="H515">
        <v>15.419867</v>
      </c>
      <c r="I515">
        <v>15.440326000000001</v>
      </c>
      <c r="J515">
        <v>55.513542000000001</v>
      </c>
      <c r="K515">
        <v>55.293261999999999</v>
      </c>
    </row>
    <row r="516" spans="1:11" x14ac:dyDescent="0.25">
      <c r="A516">
        <v>580.68176300000005</v>
      </c>
      <c r="B516">
        <v>15.417802</v>
      </c>
      <c r="C516">
        <v>22.457429999999999</v>
      </c>
      <c r="D516">
        <v>55.837592999999998</v>
      </c>
      <c r="E516">
        <v>50.018870999999997</v>
      </c>
      <c r="G516">
        <v>580.68176300000005</v>
      </c>
      <c r="H516">
        <v>15.417802</v>
      </c>
      <c r="I516">
        <v>15.437443999999999</v>
      </c>
      <c r="J516">
        <v>55.837592999999998</v>
      </c>
      <c r="K516">
        <v>55.603771000000002</v>
      </c>
    </row>
    <row r="517" spans="1:11" x14ac:dyDescent="0.25">
      <c r="A517">
        <v>581.43048099999999</v>
      </c>
      <c r="B517">
        <v>15.413501999999999</v>
      </c>
      <c r="C517">
        <v>22.424582000000001</v>
      </c>
      <c r="D517">
        <v>56.102820999999999</v>
      </c>
      <c r="E517">
        <v>50.301043</v>
      </c>
      <c r="G517">
        <v>581.43048099999999</v>
      </c>
      <c r="H517">
        <v>15.413501999999999</v>
      </c>
      <c r="I517">
        <v>15.434433</v>
      </c>
      <c r="J517">
        <v>56.102820999999999</v>
      </c>
      <c r="K517">
        <v>55.912317999999999</v>
      </c>
    </row>
    <row r="518" spans="1:11" x14ac:dyDescent="0.25">
      <c r="A518">
        <v>582.17919900000004</v>
      </c>
      <c r="B518">
        <v>15.407717</v>
      </c>
      <c r="C518">
        <v>22.391922999999998</v>
      </c>
      <c r="D518">
        <v>56.374290000000002</v>
      </c>
      <c r="E518">
        <v>50.573118000000001</v>
      </c>
      <c r="G518">
        <v>582.17919900000004</v>
      </c>
      <c r="H518">
        <v>15.407717</v>
      </c>
      <c r="I518">
        <v>15.431385000000001</v>
      </c>
      <c r="J518">
        <v>56.374290000000002</v>
      </c>
      <c r="K518">
        <v>56.21895</v>
      </c>
    </row>
    <row r="519" spans="1:11" x14ac:dyDescent="0.25">
      <c r="A519">
        <v>582.92785600000002</v>
      </c>
      <c r="B519">
        <v>15.410625</v>
      </c>
      <c r="C519">
        <v>22.359788000000002</v>
      </c>
      <c r="D519">
        <v>56.709525999999997</v>
      </c>
      <c r="E519">
        <v>50.846654000000001</v>
      </c>
      <c r="G519">
        <v>582.92785600000002</v>
      </c>
      <c r="H519">
        <v>15.410625</v>
      </c>
      <c r="I519">
        <v>15.42859</v>
      </c>
      <c r="J519">
        <v>56.709525999999997</v>
      </c>
      <c r="K519">
        <v>56.523611000000002</v>
      </c>
    </row>
    <row r="520" spans="1:11" x14ac:dyDescent="0.25">
      <c r="A520">
        <v>583.67645300000004</v>
      </c>
      <c r="B520">
        <v>15.400117</v>
      </c>
      <c r="C520">
        <v>22.327777000000001</v>
      </c>
      <c r="D520">
        <v>56.950481000000003</v>
      </c>
      <c r="E520">
        <v>51.118594999999999</v>
      </c>
      <c r="G520">
        <v>583.67645300000004</v>
      </c>
      <c r="H520">
        <v>15.400117</v>
      </c>
      <c r="I520">
        <v>15.425732</v>
      </c>
      <c r="J520">
        <v>56.950481000000003</v>
      </c>
      <c r="K520">
        <v>56.826388000000001</v>
      </c>
    </row>
    <row r="521" spans="1:11" x14ac:dyDescent="0.25">
      <c r="A521">
        <v>584.42504899999994</v>
      </c>
      <c r="B521">
        <v>15.383699999999999</v>
      </c>
      <c r="C521">
        <v>22.295836000000001</v>
      </c>
      <c r="D521">
        <v>57.187263000000002</v>
      </c>
      <c r="E521">
        <v>51.38899</v>
      </c>
      <c r="G521">
        <v>584.42504899999994</v>
      </c>
      <c r="H521">
        <v>15.383699999999999</v>
      </c>
      <c r="I521">
        <v>15.422746999999999</v>
      </c>
      <c r="J521">
        <v>57.187263000000002</v>
      </c>
      <c r="K521">
        <v>57.127330999999998</v>
      </c>
    </row>
    <row r="522" spans="1:11" x14ac:dyDescent="0.25">
      <c r="A522">
        <v>585.17352300000005</v>
      </c>
      <c r="B522">
        <v>15.376317999999999</v>
      </c>
      <c r="C522">
        <v>22.264133999999999</v>
      </c>
      <c r="D522">
        <v>57.484375</v>
      </c>
      <c r="E522">
        <v>51.657924999999999</v>
      </c>
      <c r="G522">
        <v>585.17352300000005</v>
      </c>
      <c r="H522">
        <v>15.376317999999999</v>
      </c>
      <c r="I522">
        <v>15.419776000000001</v>
      </c>
      <c r="J522">
        <v>57.484375</v>
      </c>
      <c r="K522">
        <v>57.426366000000002</v>
      </c>
    </row>
    <row r="523" spans="1:11" x14ac:dyDescent="0.25">
      <c r="A523">
        <v>585.92193599999996</v>
      </c>
      <c r="B523">
        <v>15.360109</v>
      </c>
      <c r="C523">
        <v>22.232966999999999</v>
      </c>
      <c r="D523">
        <v>57.749805000000002</v>
      </c>
      <c r="E523">
        <v>51.925618</v>
      </c>
      <c r="G523">
        <v>585.92193599999996</v>
      </c>
      <c r="H523">
        <v>15.360109</v>
      </c>
      <c r="I523">
        <v>15.417090999999999</v>
      </c>
      <c r="J523">
        <v>57.749805000000002</v>
      </c>
      <c r="K523">
        <v>57.723464999999997</v>
      </c>
    </row>
    <row r="524" spans="1:11" x14ac:dyDescent="0.25">
      <c r="A524">
        <v>586.67034899999999</v>
      </c>
      <c r="B524">
        <v>15.360290000000001</v>
      </c>
      <c r="C524">
        <v>22.201799999999999</v>
      </c>
      <c r="D524">
        <v>58.005096000000002</v>
      </c>
      <c r="E524">
        <v>52.191733999999997</v>
      </c>
      <c r="G524">
        <v>586.67034899999999</v>
      </c>
      <c r="H524">
        <v>15.360290000000001</v>
      </c>
      <c r="I524">
        <v>15.414236000000001</v>
      </c>
      <c r="J524">
        <v>58.005096000000002</v>
      </c>
      <c r="K524">
        <v>58.018819999999998</v>
      </c>
    </row>
    <row r="525" spans="1:11" x14ac:dyDescent="0.25">
      <c r="A525">
        <v>587.41870100000006</v>
      </c>
      <c r="B525">
        <v>15.367656</v>
      </c>
      <c r="C525">
        <v>22.170812999999999</v>
      </c>
      <c r="D525">
        <v>58.297207</v>
      </c>
      <c r="E525">
        <v>52.456432999999997</v>
      </c>
      <c r="G525">
        <v>587.41870100000006</v>
      </c>
      <c r="H525">
        <v>15.367656</v>
      </c>
      <c r="I525">
        <v>15.411339999999999</v>
      </c>
      <c r="J525">
        <v>58.297207</v>
      </c>
      <c r="K525">
        <v>58.312356000000001</v>
      </c>
    </row>
    <row r="526" spans="1:11" x14ac:dyDescent="0.25">
      <c r="A526">
        <v>588.16693099999998</v>
      </c>
      <c r="B526">
        <v>15.377523</v>
      </c>
      <c r="C526">
        <v>22.140114000000001</v>
      </c>
      <c r="D526">
        <v>58.642924999999998</v>
      </c>
      <c r="E526">
        <v>52.719754000000002</v>
      </c>
      <c r="G526">
        <v>588.16693099999998</v>
      </c>
      <c r="H526">
        <v>15.377523</v>
      </c>
      <c r="I526">
        <v>15.408509</v>
      </c>
      <c r="J526">
        <v>58.642924999999998</v>
      </c>
      <c r="K526">
        <v>58.604045999999997</v>
      </c>
    </row>
    <row r="527" spans="1:11" x14ac:dyDescent="0.25">
      <c r="A527">
        <v>588.91516100000001</v>
      </c>
      <c r="B527">
        <v>15.381576000000001</v>
      </c>
      <c r="C527">
        <v>22.109732999999999</v>
      </c>
      <c r="D527">
        <v>58.936737000000001</v>
      </c>
      <c r="E527">
        <v>52.981861000000002</v>
      </c>
      <c r="G527">
        <v>588.91516100000001</v>
      </c>
      <c r="H527">
        <v>15.381576000000001</v>
      </c>
      <c r="I527">
        <v>15.405827</v>
      </c>
      <c r="J527">
        <v>58.936737000000001</v>
      </c>
      <c r="K527">
        <v>58.89396</v>
      </c>
    </row>
    <row r="528" spans="1:11" x14ac:dyDescent="0.25">
      <c r="A528">
        <v>589.66332999999997</v>
      </c>
      <c r="B528">
        <v>15.389092</v>
      </c>
      <c r="C528">
        <v>22.079720999999999</v>
      </c>
      <c r="D528">
        <v>59.311011999999998</v>
      </c>
      <c r="E528">
        <v>53.24</v>
      </c>
      <c r="G528">
        <v>589.66332999999997</v>
      </c>
      <c r="H528">
        <v>15.389092</v>
      </c>
      <c r="I528">
        <v>15.402986</v>
      </c>
      <c r="J528">
        <v>59.311011999999998</v>
      </c>
      <c r="K528">
        <v>59.182094999999997</v>
      </c>
    </row>
    <row r="529" spans="1:11" x14ac:dyDescent="0.25">
      <c r="A529">
        <v>590.41149900000005</v>
      </c>
      <c r="B529">
        <v>15.398975999999999</v>
      </c>
      <c r="C529">
        <v>22.048596</v>
      </c>
      <c r="D529">
        <v>59.561427999999999</v>
      </c>
      <c r="E529">
        <v>53.507880999999998</v>
      </c>
      <c r="G529">
        <v>590.41149900000005</v>
      </c>
      <c r="H529">
        <v>15.398975999999999</v>
      </c>
      <c r="I529">
        <v>15.400176</v>
      </c>
      <c r="J529">
        <v>59.561427999999999</v>
      </c>
      <c r="K529">
        <v>59.468508</v>
      </c>
    </row>
    <row r="530" spans="1:11" x14ac:dyDescent="0.25">
      <c r="A530">
        <v>591.15954599999998</v>
      </c>
      <c r="B530">
        <v>15.409227</v>
      </c>
      <c r="C530">
        <v>22.016594000000001</v>
      </c>
      <c r="D530">
        <v>59.857619999999997</v>
      </c>
      <c r="E530">
        <v>53.784253999999997</v>
      </c>
      <c r="G530">
        <v>591.15954599999998</v>
      </c>
      <c r="H530">
        <v>15.409227</v>
      </c>
      <c r="I530">
        <v>15.397463</v>
      </c>
      <c r="J530">
        <v>59.857619999999997</v>
      </c>
      <c r="K530">
        <v>59.753163999999998</v>
      </c>
    </row>
    <row r="531" spans="1:11" x14ac:dyDescent="0.25">
      <c r="A531">
        <v>591.90753199999995</v>
      </c>
      <c r="B531">
        <v>15.401935999999999</v>
      </c>
      <c r="C531">
        <v>21.98526</v>
      </c>
      <c r="D531">
        <v>60.170406</v>
      </c>
      <c r="E531">
        <v>54.056266000000001</v>
      </c>
      <c r="G531">
        <v>591.90753199999995</v>
      </c>
      <c r="H531">
        <v>15.401935999999999</v>
      </c>
      <c r="I531">
        <v>15.394805</v>
      </c>
      <c r="J531">
        <v>60.170406</v>
      </c>
      <c r="K531">
        <v>60.036082999999998</v>
      </c>
    </row>
    <row r="532" spans="1:11" x14ac:dyDescent="0.25">
      <c r="A532">
        <v>592.65551800000003</v>
      </c>
      <c r="B532">
        <v>15.379457</v>
      </c>
      <c r="C532">
        <v>21.953934</v>
      </c>
      <c r="D532">
        <v>60.474316000000002</v>
      </c>
      <c r="E532">
        <v>54.327010000000001</v>
      </c>
      <c r="G532">
        <v>592.65551800000003</v>
      </c>
      <c r="H532">
        <v>15.379457</v>
      </c>
      <c r="I532">
        <v>15.391977000000001</v>
      </c>
      <c r="J532">
        <v>60.474316000000002</v>
      </c>
      <c r="K532">
        <v>60.317312000000001</v>
      </c>
    </row>
    <row r="533" spans="1:11" x14ac:dyDescent="0.25">
      <c r="A533">
        <v>593.40344200000004</v>
      </c>
      <c r="B533">
        <v>15.384401</v>
      </c>
      <c r="C533">
        <v>21.922939</v>
      </c>
      <c r="D533">
        <v>60.676155000000001</v>
      </c>
      <c r="E533">
        <v>54.596361000000002</v>
      </c>
      <c r="G533">
        <v>593.40344200000004</v>
      </c>
      <c r="H533">
        <v>15.384401</v>
      </c>
      <c r="I533">
        <v>15.389244</v>
      </c>
      <c r="J533">
        <v>60.676155000000001</v>
      </c>
      <c r="K533">
        <v>60.596829999999997</v>
      </c>
    </row>
    <row r="534" spans="1:11" x14ac:dyDescent="0.25">
      <c r="A534">
        <v>594.15124500000002</v>
      </c>
      <c r="B534">
        <v>15.366923</v>
      </c>
      <c r="C534">
        <v>21.892313999999999</v>
      </c>
      <c r="D534">
        <v>61.014885</v>
      </c>
      <c r="E534">
        <v>54.864322999999999</v>
      </c>
      <c r="G534">
        <v>594.15124500000002</v>
      </c>
      <c r="H534">
        <v>15.366923</v>
      </c>
      <c r="I534">
        <v>15.386635999999999</v>
      </c>
      <c r="J534">
        <v>61.014885</v>
      </c>
      <c r="K534">
        <v>60.874642000000001</v>
      </c>
    </row>
    <row r="535" spans="1:11" x14ac:dyDescent="0.25">
      <c r="A535">
        <v>594.89904799999999</v>
      </c>
      <c r="B535">
        <v>15.343260000000001</v>
      </c>
      <c r="C535">
        <v>21.861878999999998</v>
      </c>
      <c r="D535">
        <v>61.340927000000001</v>
      </c>
      <c r="E535">
        <v>55.130856999999999</v>
      </c>
      <c r="G535">
        <v>594.89904799999999</v>
      </c>
      <c r="H535">
        <v>15.343260000000001</v>
      </c>
      <c r="I535">
        <v>15.383991</v>
      </c>
      <c r="J535">
        <v>61.340927000000001</v>
      </c>
      <c r="K535">
        <v>61.150835999999998</v>
      </c>
    </row>
    <row r="536" spans="1:11" x14ac:dyDescent="0.25">
      <c r="A536">
        <v>595.64679000000001</v>
      </c>
      <c r="B536">
        <v>15.351493</v>
      </c>
      <c r="C536">
        <v>21.831529</v>
      </c>
      <c r="D536">
        <v>61.589874000000002</v>
      </c>
      <c r="E536">
        <v>55.395937000000004</v>
      </c>
      <c r="G536">
        <v>595.64679000000001</v>
      </c>
      <c r="H536">
        <v>15.351493</v>
      </c>
      <c r="I536">
        <v>15.381183</v>
      </c>
      <c r="J536">
        <v>61.589874000000002</v>
      </c>
      <c r="K536">
        <v>61.425418999999998</v>
      </c>
    </row>
    <row r="537" spans="1:11" x14ac:dyDescent="0.25">
      <c r="A537">
        <v>596.39446999999996</v>
      </c>
      <c r="B537">
        <v>15.35801</v>
      </c>
      <c r="C537">
        <v>21.801553999999999</v>
      </c>
      <c r="D537">
        <v>61.831401999999997</v>
      </c>
      <c r="E537">
        <v>55.659626000000003</v>
      </c>
      <c r="G537">
        <v>596.39446999999996</v>
      </c>
      <c r="H537">
        <v>15.35801</v>
      </c>
      <c r="I537">
        <v>15.378524000000001</v>
      </c>
      <c r="J537">
        <v>61.831401999999997</v>
      </c>
      <c r="K537">
        <v>61.698303000000003</v>
      </c>
    </row>
    <row r="538" spans="1:11" x14ac:dyDescent="0.25">
      <c r="A538">
        <v>597.14209000000005</v>
      </c>
      <c r="B538">
        <v>15.336885000000001</v>
      </c>
      <c r="C538">
        <v>21.77196</v>
      </c>
      <c r="D538">
        <v>62.119155999999997</v>
      </c>
      <c r="E538">
        <v>55.921959999999999</v>
      </c>
      <c r="G538">
        <v>597.14209000000005</v>
      </c>
      <c r="H538">
        <v>15.336885000000001</v>
      </c>
      <c r="I538">
        <v>15.376021</v>
      </c>
      <c r="J538">
        <v>62.119155999999997</v>
      </c>
      <c r="K538">
        <v>61.969520000000003</v>
      </c>
    </row>
    <row r="539" spans="1:11" x14ac:dyDescent="0.25">
      <c r="A539">
        <v>597.88970900000004</v>
      </c>
      <c r="B539">
        <v>15.330736999999999</v>
      </c>
      <c r="C539">
        <v>21.742502000000002</v>
      </c>
      <c r="D539">
        <v>62.376590999999998</v>
      </c>
      <c r="E539">
        <v>56.182963999999998</v>
      </c>
      <c r="G539">
        <v>597.88970900000004</v>
      </c>
      <c r="H539">
        <v>15.330736999999999</v>
      </c>
      <c r="I539">
        <v>15.373412999999999</v>
      </c>
      <c r="J539">
        <v>62.376590999999998</v>
      </c>
      <c r="K539">
        <v>62.239226000000002</v>
      </c>
    </row>
    <row r="540" spans="1:11" x14ac:dyDescent="0.25">
      <c r="A540">
        <v>598.63720699999999</v>
      </c>
      <c r="B540">
        <v>15.314868000000001</v>
      </c>
      <c r="C540">
        <v>21.713182</v>
      </c>
      <c r="D540">
        <v>62.643929</v>
      </c>
      <c r="E540">
        <v>56.441932999999999</v>
      </c>
      <c r="G540">
        <v>598.63720699999999</v>
      </c>
      <c r="H540">
        <v>15.314868000000001</v>
      </c>
      <c r="I540">
        <v>15.370635</v>
      </c>
      <c r="J540">
        <v>62.643929</v>
      </c>
      <c r="K540">
        <v>62.507314999999998</v>
      </c>
    </row>
    <row r="541" spans="1:11" x14ac:dyDescent="0.25">
      <c r="A541">
        <v>599.38470500000005</v>
      </c>
      <c r="B541">
        <v>15.316300999999999</v>
      </c>
      <c r="C541">
        <v>21.683966999999999</v>
      </c>
      <c r="D541">
        <v>62.899253999999999</v>
      </c>
      <c r="E541">
        <v>56.701390000000004</v>
      </c>
      <c r="G541">
        <v>599.38470500000005</v>
      </c>
      <c r="H541">
        <v>15.316300999999999</v>
      </c>
      <c r="I541">
        <v>15.368036999999999</v>
      </c>
      <c r="J541">
        <v>62.899253999999999</v>
      </c>
      <c r="K541">
        <v>62.773828000000002</v>
      </c>
    </row>
    <row r="542" spans="1:11" x14ac:dyDescent="0.25">
      <c r="A542">
        <v>600.13207999999997</v>
      </c>
      <c r="B542">
        <v>15.306274</v>
      </c>
      <c r="C542">
        <v>21.655802999999999</v>
      </c>
      <c r="D542">
        <v>63.244534000000002</v>
      </c>
      <c r="E542">
        <v>56.955885000000002</v>
      </c>
      <c r="G542">
        <v>600.13207999999997</v>
      </c>
      <c r="H542">
        <v>15.306274</v>
      </c>
      <c r="I542">
        <v>15.365615999999999</v>
      </c>
      <c r="J542">
        <v>63.244534000000002</v>
      </c>
      <c r="K542">
        <v>63.038733999999998</v>
      </c>
    </row>
    <row r="543" spans="1:11" x14ac:dyDescent="0.25">
      <c r="A543">
        <v>600.879456</v>
      </c>
      <c r="B543">
        <v>15.313822</v>
      </c>
      <c r="C543">
        <v>21.630364</v>
      </c>
      <c r="D543">
        <v>63.467117000000002</v>
      </c>
      <c r="E543">
        <v>57.193494999999999</v>
      </c>
      <c r="G543">
        <v>600.879456</v>
      </c>
      <c r="H543">
        <v>15.313822</v>
      </c>
      <c r="I543">
        <v>15.363041000000001</v>
      </c>
      <c r="J543">
        <v>63.467117000000002</v>
      </c>
      <c r="K543">
        <v>63.302112000000001</v>
      </c>
    </row>
    <row r="544" spans="1:11" x14ac:dyDescent="0.25">
      <c r="A544">
        <v>601.62676999999996</v>
      </c>
      <c r="B544">
        <v>15.296328000000001</v>
      </c>
      <c r="C544">
        <v>21.604827</v>
      </c>
      <c r="D544">
        <v>63.730075999999997</v>
      </c>
      <c r="E544">
        <v>57.430717000000001</v>
      </c>
      <c r="G544">
        <v>601.62676999999996</v>
      </c>
      <c r="H544">
        <v>15.296328000000001</v>
      </c>
      <c r="I544">
        <v>15.360346</v>
      </c>
      <c r="J544">
        <v>63.730075999999997</v>
      </c>
      <c r="K544">
        <v>63.563983</v>
      </c>
    </row>
    <row r="545" spans="1:11" x14ac:dyDescent="0.25">
      <c r="A545">
        <v>602.37402299999997</v>
      </c>
      <c r="B545">
        <v>15.310947000000001</v>
      </c>
      <c r="C545">
        <v>21.579598000000001</v>
      </c>
      <c r="D545">
        <v>63.986274999999999</v>
      </c>
      <c r="E545">
        <v>57.667064000000003</v>
      </c>
      <c r="G545">
        <v>602.37402299999997</v>
      </c>
      <c r="H545">
        <v>15.310947000000001</v>
      </c>
      <c r="I545">
        <v>15.357811</v>
      </c>
      <c r="J545">
        <v>63.986274999999999</v>
      </c>
      <c r="K545">
        <v>63.824320999999998</v>
      </c>
    </row>
    <row r="546" spans="1:11" x14ac:dyDescent="0.25">
      <c r="A546">
        <v>603.121216</v>
      </c>
      <c r="B546">
        <v>15.276638</v>
      </c>
      <c r="C546">
        <v>21.554697999999998</v>
      </c>
      <c r="D546">
        <v>64.301010000000005</v>
      </c>
      <c r="E546">
        <v>57.902236000000002</v>
      </c>
      <c r="G546">
        <v>603.121216</v>
      </c>
      <c r="H546">
        <v>15.276638</v>
      </c>
      <c r="I546">
        <v>15.355427000000001</v>
      </c>
      <c r="J546">
        <v>64.301010000000005</v>
      </c>
      <c r="K546">
        <v>64.083128000000002</v>
      </c>
    </row>
    <row r="547" spans="1:11" x14ac:dyDescent="0.25">
      <c r="A547">
        <v>603.86834699999997</v>
      </c>
      <c r="B547">
        <v>15.278063</v>
      </c>
      <c r="C547">
        <v>21.529786999999999</v>
      </c>
      <c r="D547">
        <v>64.495338000000004</v>
      </c>
      <c r="E547">
        <v>58.136042000000003</v>
      </c>
      <c r="G547">
        <v>603.86834699999997</v>
      </c>
      <c r="H547">
        <v>15.278063</v>
      </c>
      <c r="I547">
        <v>15.352892000000001</v>
      </c>
      <c r="J547">
        <v>64.495338000000004</v>
      </c>
      <c r="K547">
        <v>64.340434999999999</v>
      </c>
    </row>
    <row r="548" spans="1:11" x14ac:dyDescent="0.25">
      <c r="A548">
        <v>604.61547900000005</v>
      </c>
      <c r="B548">
        <v>15.274575</v>
      </c>
      <c r="C548">
        <v>21.504954999999999</v>
      </c>
      <c r="D548">
        <v>64.763062000000005</v>
      </c>
      <c r="E548">
        <v>58.368684999999999</v>
      </c>
      <c r="G548">
        <v>604.61547900000005</v>
      </c>
      <c r="H548">
        <v>15.274575</v>
      </c>
      <c r="I548">
        <v>15.350258</v>
      </c>
      <c r="J548">
        <v>64.763062000000005</v>
      </c>
      <c r="K548">
        <v>64.596320000000006</v>
      </c>
    </row>
    <row r="549" spans="1:11" x14ac:dyDescent="0.25">
      <c r="A549">
        <v>605.36248799999998</v>
      </c>
      <c r="B549">
        <v>15.277286</v>
      </c>
      <c r="C549">
        <v>21.480450999999999</v>
      </c>
      <c r="D549">
        <v>64.996696</v>
      </c>
      <c r="E549">
        <v>58.600228000000001</v>
      </c>
      <c r="G549">
        <v>605.36248799999998</v>
      </c>
      <c r="H549">
        <v>15.277286</v>
      </c>
      <c r="I549">
        <v>15.347776</v>
      </c>
      <c r="J549">
        <v>64.996696</v>
      </c>
      <c r="K549">
        <v>64.850674999999995</v>
      </c>
    </row>
    <row r="550" spans="1:11" x14ac:dyDescent="0.25">
      <c r="A550">
        <v>606.10949700000003</v>
      </c>
      <c r="B550">
        <v>15.274283</v>
      </c>
      <c r="C550">
        <v>21.456249</v>
      </c>
      <c r="D550">
        <v>65.244286000000002</v>
      </c>
      <c r="E550">
        <v>58.830694999999999</v>
      </c>
      <c r="G550">
        <v>606.10949700000003</v>
      </c>
      <c r="H550">
        <v>15.274283</v>
      </c>
      <c r="I550">
        <v>15.345435</v>
      </c>
      <c r="J550">
        <v>65.244286000000002</v>
      </c>
      <c r="K550">
        <v>65.103561999999997</v>
      </c>
    </row>
    <row r="551" spans="1:11" x14ac:dyDescent="0.25">
      <c r="A551">
        <v>606.85638400000005</v>
      </c>
      <c r="B551">
        <v>15.284222</v>
      </c>
      <c r="C551">
        <v>21.432053</v>
      </c>
      <c r="D551">
        <v>65.458206000000004</v>
      </c>
      <c r="E551">
        <v>59.059911999999997</v>
      </c>
      <c r="G551">
        <v>606.85638400000005</v>
      </c>
      <c r="H551">
        <v>15.284222</v>
      </c>
      <c r="I551">
        <v>15.342945</v>
      </c>
      <c r="J551">
        <v>65.458206000000004</v>
      </c>
      <c r="K551">
        <v>65.355054999999993</v>
      </c>
    </row>
    <row r="552" spans="1:11" x14ac:dyDescent="0.25">
      <c r="A552">
        <v>607.60327099999995</v>
      </c>
      <c r="B552">
        <v>15.285171999999999</v>
      </c>
      <c r="C552">
        <v>21.407955000000001</v>
      </c>
      <c r="D552">
        <v>65.665961999999993</v>
      </c>
      <c r="E552">
        <v>59.287993</v>
      </c>
      <c r="G552">
        <v>607.60327099999995</v>
      </c>
      <c r="H552">
        <v>15.285171999999999</v>
      </c>
      <c r="I552">
        <v>15.340374000000001</v>
      </c>
      <c r="J552">
        <v>65.665961999999993</v>
      </c>
      <c r="K552">
        <v>65.605136000000002</v>
      </c>
    </row>
    <row r="553" spans="1:11" x14ac:dyDescent="0.25">
      <c r="A553">
        <v>608.350098</v>
      </c>
      <c r="B553">
        <v>15.289845</v>
      </c>
      <c r="C553">
        <v>21.384155</v>
      </c>
      <c r="D553">
        <v>66.001839000000004</v>
      </c>
      <c r="E553">
        <v>59.514975</v>
      </c>
      <c r="G553">
        <v>608.350098</v>
      </c>
      <c r="H553">
        <v>15.289845</v>
      </c>
      <c r="I553">
        <v>15.337947</v>
      </c>
      <c r="J553">
        <v>66.001839000000004</v>
      </c>
      <c r="K553">
        <v>65.853753999999995</v>
      </c>
    </row>
    <row r="554" spans="1:11" x14ac:dyDescent="0.25">
      <c r="A554">
        <v>609.09686299999998</v>
      </c>
      <c r="B554">
        <v>15.293431999999999</v>
      </c>
      <c r="C554">
        <v>21.360723</v>
      </c>
      <c r="D554">
        <v>66.281097000000003</v>
      </c>
      <c r="E554">
        <v>59.741213000000002</v>
      </c>
      <c r="G554">
        <v>609.09686299999998</v>
      </c>
      <c r="H554">
        <v>15.293431999999999</v>
      </c>
      <c r="I554">
        <v>15.335654</v>
      </c>
      <c r="J554">
        <v>66.281097000000003</v>
      </c>
      <c r="K554">
        <v>66.100931000000003</v>
      </c>
    </row>
    <row r="555" spans="1:11" x14ac:dyDescent="0.25">
      <c r="A555">
        <v>609.84356700000001</v>
      </c>
      <c r="B555">
        <v>15.282902</v>
      </c>
      <c r="C555">
        <v>21.337800999999999</v>
      </c>
      <c r="D555">
        <v>66.516807999999997</v>
      </c>
      <c r="E555">
        <v>59.968251000000002</v>
      </c>
      <c r="G555">
        <v>609.84356700000001</v>
      </c>
      <c r="H555">
        <v>15.282902</v>
      </c>
      <c r="I555">
        <v>15.333219</v>
      </c>
      <c r="J555">
        <v>66.516807999999997</v>
      </c>
      <c r="K555">
        <v>66.346749000000003</v>
      </c>
    </row>
    <row r="556" spans="1:11" x14ac:dyDescent="0.25">
      <c r="A556">
        <v>610.59020999999996</v>
      </c>
      <c r="B556">
        <v>15.319515000000001</v>
      </c>
      <c r="C556">
        <v>21.308128</v>
      </c>
      <c r="D556">
        <v>66.789642000000001</v>
      </c>
      <c r="E556">
        <v>60.166271000000002</v>
      </c>
      <c r="G556">
        <v>610.59020999999996</v>
      </c>
      <c r="H556">
        <v>15.319515000000001</v>
      </c>
      <c r="I556">
        <v>15.330698999999999</v>
      </c>
      <c r="J556">
        <v>66.789642000000001</v>
      </c>
      <c r="K556">
        <v>66.591206999999997</v>
      </c>
    </row>
    <row r="557" spans="1:11" x14ac:dyDescent="0.25">
      <c r="A557">
        <v>611.33685300000002</v>
      </c>
      <c r="B557">
        <v>15.296485000000001</v>
      </c>
      <c r="C557">
        <v>21.276958</v>
      </c>
      <c r="D557">
        <v>67.029373000000007</v>
      </c>
      <c r="E557">
        <v>60.356141999999998</v>
      </c>
      <c r="G557">
        <v>611.33685300000002</v>
      </c>
      <c r="H557">
        <v>15.296485000000001</v>
      </c>
      <c r="I557">
        <v>15.328314000000001</v>
      </c>
      <c r="J557">
        <v>67.029373000000007</v>
      </c>
      <c r="K557">
        <v>66.834305000000001</v>
      </c>
    </row>
    <row r="558" spans="1:11" x14ac:dyDescent="0.25">
      <c r="A558">
        <v>612.08337400000005</v>
      </c>
      <c r="B558">
        <v>15.287909000000001</v>
      </c>
      <c r="C558">
        <v>21.246886</v>
      </c>
      <c r="D558">
        <v>67.280449000000004</v>
      </c>
      <c r="E558">
        <v>60.548414999999999</v>
      </c>
      <c r="G558">
        <v>612.08337400000005</v>
      </c>
      <c r="H558">
        <v>15.287909000000001</v>
      </c>
      <c r="I558">
        <v>15.326065</v>
      </c>
      <c r="J558">
        <v>67.280449000000004</v>
      </c>
      <c r="K558">
        <v>67.076006000000007</v>
      </c>
    </row>
    <row r="559" spans="1:11" x14ac:dyDescent="0.25">
      <c r="A559">
        <v>612.82989499999996</v>
      </c>
      <c r="B559">
        <v>15.272624</v>
      </c>
      <c r="C559">
        <v>21.216626000000002</v>
      </c>
      <c r="D559">
        <v>67.431808000000004</v>
      </c>
      <c r="E559">
        <v>60.738880000000002</v>
      </c>
      <c r="G559">
        <v>612.82989499999996</v>
      </c>
      <c r="H559">
        <v>15.272624</v>
      </c>
      <c r="I559">
        <v>15.323679</v>
      </c>
      <c r="J559">
        <v>67.431808000000004</v>
      </c>
      <c r="K559">
        <v>67.316378</v>
      </c>
    </row>
    <row r="560" spans="1:11" x14ac:dyDescent="0.25">
      <c r="A560">
        <v>613.57629399999996</v>
      </c>
      <c r="B560">
        <v>15.276839000000001</v>
      </c>
      <c r="C560">
        <v>21.186482999999999</v>
      </c>
      <c r="D560">
        <v>67.617026999999993</v>
      </c>
      <c r="E560">
        <v>60.928539999999998</v>
      </c>
      <c r="G560">
        <v>613.57629399999996</v>
      </c>
      <c r="H560">
        <v>15.276839000000001</v>
      </c>
      <c r="I560">
        <v>15.321210000000001</v>
      </c>
      <c r="J560">
        <v>67.617026999999993</v>
      </c>
      <c r="K560">
        <v>67.555426999999995</v>
      </c>
    </row>
    <row r="561" spans="1:11" x14ac:dyDescent="0.25">
      <c r="A561">
        <v>614.32269299999996</v>
      </c>
      <c r="B561">
        <v>15.253393000000001</v>
      </c>
      <c r="C561">
        <v>21.156656999999999</v>
      </c>
      <c r="D561">
        <v>67.758437999999998</v>
      </c>
      <c r="E561">
        <v>61.117522999999998</v>
      </c>
      <c r="G561">
        <v>614.32269299999996</v>
      </c>
      <c r="H561">
        <v>15.253393000000001</v>
      </c>
      <c r="I561">
        <v>15.31887</v>
      </c>
      <c r="J561">
        <v>67.758437999999998</v>
      </c>
      <c r="K561">
        <v>67.793138999999996</v>
      </c>
    </row>
    <row r="562" spans="1:11" x14ac:dyDescent="0.25">
      <c r="A562">
        <v>615.069031</v>
      </c>
      <c r="B562">
        <v>15.281076000000001</v>
      </c>
      <c r="C562">
        <v>21.127146</v>
      </c>
      <c r="D562">
        <v>68.108917000000005</v>
      </c>
      <c r="E562">
        <v>61.305785999999998</v>
      </c>
      <c r="G562">
        <v>615.069031</v>
      </c>
      <c r="H562">
        <v>15.281076000000001</v>
      </c>
      <c r="I562">
        <v>15.316666</v>
      </c>
      <c r="J562">
        <v>68.108917000000005</v>
      </c>
      <c r="K562">
        <v>68.029501999999994</v>
      </c>
    </row>
    <row r="563" spans="1:11" x14ac:dyDescent="0.25">
      <c r="A563">
        <v>615.81530799999996</v>
      </c>
      <c r="B563">
        <v>15.287235000000001</v>
      </c>
      <c r="C563">
        <v>21.097673</v>
      </c>
      <c r="D563">
        <v>68.320564000000005</v>
      </c>
      <c r="E563">
        <v>61.493144000000001</v>
      </c>
      <c r="G563">
        <v>615.81530799999996</v>
      </c>
      <c r="H563">
        <v>15.287235000000001</v>
      </c>
      <c r="I563">
        <v>15.314341000000001</v>
      </c>
      <c r="J563">
        <v>68.320564000000005</v>
      </c>
      <c r="K563">
        <v>68.264589000000001</v>
      </c>
    </row>
    <row r="564" spans="1:11" x14ac:dyDescent="0.25">
      <c r="A564">
        <v>616.56152299999997</v>
      </c>
      <c r="B564">
        <v>15.283307000000001</v>
      </c>
      <c r="C564">
        <v>21.068259999999999</v>
      </c>
      <c r="D564">
        <v>68.694282999999999</v>
      </c>
      <c r="E564">
        <v>61.679687000000001</v>
      </c>
      <c r="G564">
        <v>616.56152299999997</v>
      </c>
      <c r="H564">
        <v>15.283307000000001</v>
      </c>
      <c r="I564">
        <v>15.311909999999999</v>
      </c>
      <c r="J564">
        <v>68.694282999999999</v>
      </c>
      <c r="K564">
        <v>68.498457999999999</v>
      </c>
    </row>
    <row r="565" spans="1:11" x14ac:dyDescent="0.25">
      <c r="A565">
        <v>617.30767800000001</v>
      </c>
      <c r="B565">
        <v>15.282450000000001</v>
      </c>
      <c r="C565">
        <v>21.039168</v>
      </c>
      <c r="D565">
        <v>68.978408999999999</v>
      </c>
      <c r="E565">
        <v>61.865563999999999</v>
      </c>
      <c r="G565">
        <v>617.30767800000001</v>
      </c>
      <c r="H565">
        <v>15.282450000000001</v>
      </c>
      <c r="I565">
        <v>15.309607</v>
      </c>
      <c r="J565">
        <v>68.978408999999999</v>
      </c>
      <c r="K565">
        <v>68.731002000000004</v>
      </c>
    </row>
    <row r="566" spans="1:11" x14ac:dyDescent="0.25">
      <c r="A566">
        <v>618.05377199999998</v>
      </c>
      <c r="B566">
        <v>15.258881000000001</v>
      </c>
      <c r="C566">
        <v>21.010425999999999</v>
      </c>
      <c r="D566">
        <v>69.264908000000005</v>
      </c>
      <c r="E566">
        <v>62.050787</v>
      </c>
      <c r="G566">
        <v>618.05377199999998</v>
      </c>
      <c r="H566">
        <v>15.258881000000001</v>
      </c>
      <c r="I566">
        <v>15.307460000000001</v>
      </c>
      <c r="J566">
        <v>69.264908000000005</v>
      </c>
      <c r="K566">
        <v>68.962207000000006</v>
      </c>
    </row>
    <row r="567" spans="1:11" x14ac:dyDescent="0.25">
      <c r="A567">
        <v>618.79986599999995</v>
      </c>
      <c r="B567">
        <v>15.249238</v>
      </c>
      <c r="C567">
        <v>20.98179</v>
      </c>
      <c r="D567">
        <v>69.458076000000005</v>
      </c>
      <c r="E567">
        <v>62.23563</v>
      </c>
      <c r="G567">
        <v>618.79986599999995</v>
      </c>
      <c r="H567">
        <v>15.249238</v>
      </c>
      <c r="I567">
        <v>15.305189</v>
      </c>
      <c r="J567">
        <v>69.458076000000005</v>
      </c>
      <c r="K567">
        <v>69.192212999999995</v>
      </c>
    </row>
    <row r="568" spans="1:11" x14ac:dyDescent="0.25">
      <c r="A568">
        <v>619.54583700000001</v>
      </c>
      <c r="B568">
        <v>15.233188999999999</v>
      </c>
      <c r="C568">
        <v>20.952546000000002</v>
      </c>
      <c r="D568">
        <v>69.682113999999999</v>
      </c>
      <c r="E568">
        <v>62.415413000000001</v>
      </c>
      <c r="G568">
        <v>619.54583700000001</v>
      </c>
      <c r="H568">
        <v>15.233188999999999</v>
      </c>
      <c r="I568">
        <v>15.302787</v>
      </c>
      <c r="J568">
        <v>69.682113999999999</v>
      </c>
      <c r="K568">
        <v>69.421021999999994</v>
      </c>
    </row>
    <row r="569" spans="1:11" x14ac:dyDescent="0.25">
      <c r="A569">
        <v>620.29180899999994</v>
      </c>
      <c r="B569">
        <v>15.258025</v>
      </c>
      <c r="C569">
        <v>20.925542</v>
      </c>
      <c r="D569">
        <v>69.865127999999999</v>
      </c>
      <c r="E569">
        <v>62.607450999999998</v>
      </c>
      <c r="G569">
        <v>620.29180899999994</v>
      </c>
      <c r="H569">
        <v>15.258025</v>
      </c>
      <c r="I569">
        <v>15.300516999999999</v>
      </c>
      <c r="J569">
        <v>69.865127999999999</v>
      </c>
      <c r="K569">
        <v>69.648573999999996</v>
      </c>
    </row>
    <row r="570" spans="1:11" x14ac:dyDescent="0.25">
      <c r="A570">
        <v>621.03765899999996</v>
      </c>
      <c r="B570">
        <v>15.231565</v>
      </c>
      <c r="C570">
        <v>20.901335</v>
      </c>
      <c r="D570">
        <v>70.059203999999994</v>
      </c>
      <c r="E570">
        <v>62.814883000000002</v>
      </c>
      <c r="G570">
        <v>621.03765899999996</v>
      </c>
      <c r="H570">
        <v>15.231565</v>
      </c>
      <c r="I570">
        <v>15.298427999999999</v>
      </c>
      <c r="J570">
        <v>70.059203999999994</v>
      </c>
      <c r="K570">
        <v>69.874809999999997</v>
      </c>
    </row>
    <row r="571" spans="1:11" x14ac:dyDescent="0.25">
      <c r="A571">
        <v>621.78350799999998</v>
      </c>
      <c r="B571">
        <v>15.241284</v>
      </c>
      <c r="C571">
        <v>20.876681000000001</v>
      </c>
      <c r="D571">
        <v>70.355705</v>
      </c>
      <c r="E571">
        <v>63.018191999999999</v>
      </c>
      <c r="G571">
        <v>621.78350799999998</v>
      </c>
      <c r="H571">
        <v>15.241284</v>
      </c>
      <c r="I571">
        <v>15.296217</v>
      </c>
      <c r="J571">
        <v>70.355705</v>
      </c>
      <c r="K571">
        <v>70.099885999999998</v>
      </c>
    </row>
    <row r="572" spans="1:11" x14ac:dyDescent="0.25">
      <c r="A572">
        <v>622.52929700000004</v>
      </c>
      <c r="B572">
        <v>15.246726000000001</v>
      </c>
      <c r="C572">
        <v>20.85209</v>
      </c>
      <c r="D572">
        <v>70.622344999999996</v>
      </c>
      <c r="E572">
        <v>63.220641000000001</v>
      </c>
      <c r="G572">
        <v>622.52929700000004</v>
      </c>
      <c r="H572">
        <v>15.246726000000001</v>
      </c>
      <c r="I572">
        <v>15.293877999999999</v>
      </c>
      <c r="J572">
        <v>70.622344999999996</v>
      </c>
      <c r="K572">
        <v>70.323787999999993</v>
      </c>
    </row>
    <row r="573" spans="1:11" x14ac:dyDescent="0.25">
      <c r="A573">
        <v>623.27502400000003</v>
      </c>
      <c r="B573">
        <v>15.244007</v>
      </c>
      <c r="C573">
        <v>20.827770000000001</v>
      </c>
      <c r="D573">
        <v>70.830460000000002</v>
      </c>
      <c r="E573">
        <v>63.422268000000003</v>
      </c>
      <c r="G573">
        <v>623.27502400000003</v>
      </c>
      <c r="H573">
        <v>15.244007</v>
      </c>
      <c r="I573">
        <v>15.291638000000001</v>
      </c>
      <c r="J573">
        <v>70.830460000000002</v>
      </c>
      <c r="K573">
        <v>70.546486999999999</v>
      </c>
    </row>
    <row r="574" spans="1:11" x14ac:dyDescent="0.25">
      <c r="A574">
        <v>624.02069100000006</v>
      </c>
      <c r="B574">
        <v>15.228268</v>
      </c>
      <c r="C574">
        <v>20.803777</v>
      </c>
      <c r="D574">
        <v>71.113715999999997</v>
      </c>
      <c r="E574">
        <v>63.623095999999997</v>
      </c>
      <c r="G574">
        <v>624.02069100000006</v>
      </c>
      <c r="H574">
        <v>15.228268</v>
      </c>
      <c r="I574">
        <v>15.28956</v>
      </c>
      <c r="J574">
        <v>71.113715999999997</v>
      </c>
      <c r="K574">
        <v>70.767973999999995</v>
      </c>
    </row>
    <row r="575" spans="1:11" x14ac:dyDescent="0.25">
      <c r="A575">
        <v>624.76629600000001</v>
      </c>
      <c r="B575">
        <v>15.235728</v>
      </c>
      <c r="C575">
        <v>20.779881</v>
      </c>
      <c r="D575">
        <v>71.423088000000007</v>
      </c>
      <c r="E575">
        <v>63.822971000000003</v>
      </c>
      <c r="G575">
        <v>624.76629600000001</v>
      </c>
      <c r="H575">
        <v>15.235728</v>
      </c>
      <c r="I575">
        <v>15.287416</v>
      </c>
      <c r="J575">
        <v>71.423088000000007</v>
      </c>
      <c r="K575">
        <v>70.988276999999997</v>
      </c>
    </row>
    <row r="576" spans="1:11" x14ac:dyDescent="0.25">
      <c r="A576">
        <v>625.51190199999996</v>
      </c>
      <c r="B576">
        <v>15.212588</v>
      </c>
      <c r="C576">
        <v>20.755998999999999</v>
      </c>
      <c r="D576">
        <v>71.534148999999999</v>
      </c>
      <c r="E576">
        <v>64.021876000000006</v>
      </c>
      <c r="G576">
        <v>625.51190199999996</v>
      </c>
      <c r="H576">
        <v>15.212588</v>
      </c>
      <c r="I576">
        <v>15.285152</v>
      </c>
      <c r="J576">
        <v>71.534148999999999</v>
      </c>
      <c r="K576">
        <v>71.207504</v>
      </c>
    </row>
    <row r="577" spans="1:11" x14ac:dyDescent="0.25">
      <c r="A577">
        <v>626.257385</v>
      </c>
      <c r="B577">
        <v>15.208098</v>
      </c>
      <c r="C577">
        <v>20.732340000000001</v>
      </c>
      <c r="D577">
        <v>71.755889999999994</v>
      </c>
      <c r="E577">
        <v>64.219907000000006</v>
      </c>
      <c r="G577">
        <v>626.257385</v>
      </c>
      <c r="H577">
        <v>15.208098</v>
      </c>
      <c r="I577">
        <v>15.282945</v>
      </c>
      <c r="J577">
        <v>71.755889999999994</v>
      </c>
      <c r="K577">
        <v>71.425522999999998</v>
      </c>
    </row>
    <row r="578" spans="1:11" x14ac:dyDescent="0.25">
      <c r="A578">
        <v>627.00286900000003</v>
      </c>
      <c r="B578">
        <v>15.187131000000001</v>
      </c>
      <c r="C578">
        <v>20.708988000000002</v>
      </c>
      <c r="D578">
        <v>71.917045999999999</v>
      </c>
      <c r="E578">
        <v>64.417169999999999</v>
      </c>
      <c r="G578">
        <v>627.00286900000003</v>
      </c>
      <c r="H578">
        <v>15.187131000000001</v>
      </c>
      <c r="I578">
        <v>15.280868</v>
      </c>
      <c r="J578">
        <v>71.917045999999999</v>
      </c>
      <c r="K578">
        <v>71.642343999999994</v>
      </c>
    </row>
    <row r="579" spans="1:11" x14ac:dyDescent="0.25">
      <c r="A579">
        <v>627.74823000000004</v>
      </c>
      <c r="B579">
        <v>15.186163000000001</v>
      </c>
      <c r="C579">
        <v>20.685775</v>
      </c>
      <c r="D579">
        <v>72.101142999999993</v>
      </c>
      <c r="E579">
        <v>64.613574</v>
      </c>
      <c r="G579">
        <v>627.74823000000004</v>
      </c>
      <c r="H579">
        <v>15.186163000000001</v>
      </c>
      <c r="I579">
        <v>15.278779</v>
      </c>
      <c r="J579">
        <v>72.101142999999993</v>
      </c>
      <c r="K579">
        <v>71.858074000000002</v>
      </c>
    </row>
    <row r="580" spans="1:11" x14ac:dyDescent="0.25">
      <c r="A580">
        <v>628.49359100000004</v>
      </c>
      <c r="B580">
        <v>15.194096</v>
      </c>
      <c r="C580">
        <v>20.662637</v>
      </c>
      <c r="D580">
        <v>72.253112999999999</v>
      </c>
      <c r="E580">
        <v>64.809068999999994</v>
      </c>
      <c r="G580">
        <v>628.49359100000004</v>
      </c>
      <c r="H580">
        <v>15.194096</v>
      </c>
      <c r="I580">
        <v>15.276612</v>
      </c>
      <c r="J580">
        <v>72.253112999999999</v>
      </c>
      <c r="K580">
        <v>72.072700999999995</v>
      </c>
    </row>
    <row r="581" spans="1:11" x14ac:dyDescent="0.25">
      <c r="A581">
        <v>629.23889199999996</v>
      </c>
      <c r="B581">
        <v>15.223748000000001</v>
      </c>
      <c r="C581">
        <v>20.639631999999999</v>
      </c>
      <c r="D581">
        <v>72.550918999999993</v>
      </c>
      <c r="E581">
        <v>65.003669000000002</v>
      </c>
      <c r="G581">
        <v>629.23889199999996</v>
      </c>
      <c r="H581">
        <v>15.223748000000001</v>
      </c>
      <c r="I581">
        <v>15.274426999999999</v>
      </c>
      <c r="J581">
        <v>72.550918999999993</v>
      </c>
      <c r="K581">
        <v>72.286197000000001</v>
      </c>
    </row>
    <row r="582" spans="1:11" x14ac:dyDescent="0.25">
      <c r="A582">
        <v>629.98413100000005</v>
      </c>
      <c r="B582">
        <v>15.181141</v>
      </c>
      <c r="C582">
        <v>20.616883999999999</v>
      </c>
      <c r="D582">
        <v>72.715682999999999</v>
      </c>
      <c r="E582">
        <v>65.197490999999999</v>
      </c>
      <c r="G582">
        <v>629.98413100000005</v>
      </c>
      <c r="H582">
        <v>15.181141</v>
      </c>
      <c r="I582">
        <v>15.27234</v>
      </c>
      <c r="J582">
        <v>72.715682999999999</v>
      </c>
      <c r="K582">
        <v>72.498565999999997</v>
      </c>
    </row>
    <row r="583" spans="1:11" x14ac:dyDescent="0.25">
      <c r="A583">
        <v>630.72930899999994</v>
      </c>
      <c r="B583">
        <v>15.189543</v>
      </c>
      <c r="C583">
        <v>20.594424</v>
      </c>
      <c r="D583">
        <v>72.979125999999994</v>
      </c>
      <c r="E583">
        <v>65.390754999999999</v>
      </c>
      <c r="G583">
        <v>630.72930899999994</v>
      </c>
      <c r="H583">
        <v>15.189543</v>
      </c>
      <c r="I583">
        <v>15.270303999999999</v>
      </c>
      <c r="J583">
        <v>72.979125999999994</v>
      </c>
      <c r="K583">
        <v>72.709852999999995</v>
      </c>
    </row>
    <row r="584" spans="1:11" x14ac:dyDescent="0.25">
      <c r="A584">
        <v>631.47442599999999</v>
      </c>
      <c r="B584">
        <v>15.197509999999999</v>
      </c>
      <c r="C584">
        <v>20.572044999999999</v>
      </c>
      <c r="D584">
        <v>73.161040999999997</v>
      </c>
      <c r="E584">
        <v>65.583106000000001</v>
      </c>
      <c r="G584">
        <v>631.47442599999999</v>
      </c>
      <c r="H584">
        <v>15.197509999999999</v>
      </c>
      <c r="I584">
        <v>15.268205</v>
      </c>
      <c r="J584">
        <v>73.161040999999997</v>
      </c>
      <c r="K584">
        <v>72.920047999999994</v>
      </c>
    </row>
    <row r="585" spans="1:11" x14ac:dyDescent="0.25">
      <c r="A585">
        <v>632.21948199999997</v>
      </c>
      <c r="B585">
        <v>15.198076</v>
      </c>
      <c r="C585">
        <v>20.549755999999999</v>
      </c>
      <c r="D585">
        <v>73.451858999999999</v>
      </c>
      <c r="E585">
        <v>65.774548999999993</v>
      </c>
      <c r="G585">
        <v>632.21948199999997</v>
      </c>
      <c r="H585">
        <v>15.198076</v>
      </c>
      <c r="I585">
        <v>15.26606</v>
      </c>
      <c r="J585">
        <v>73.451858999999999</v>
      </c>
      <c r="K585">
        <v>73.129165</v>
      </c>
    </row>
    <row r="586" spans="1:11" x14ac:dyDescent="0.25">
      <c r="A586">
        <v>632.96447799999999</v>
      </c>
      <c r="B586">
        <v>15.179734</v>
      </c>
      <c r="C586">
        <v>20.527683</v>
      </c>
      <c r="D586">
        <v>73.674210000000002</v>
      </c>
      <c r="E586">
        <v>65.965265000000002</v>
      </c>
      <c r="G586">
        <v>632.96447799999999</v>
      </c>
      <c r="H586">
        <v>15.179734</v>
      </c>
      <c r="I586">
        <v>15.263963</v>
      </c>
      <c r="J586">
        <v>73.674210000000002</v>
      </c>
      <c r="K586">
        <v>73.337225000000004</v>
      </c>
    </row>
    <row r="587" spans="1:11" x14ac:dyDescent="0.25">
      <c r="A587">
        <v>633.709473</v>
      </c>
      <c r="B587">
        <v>15.20978</v>
      </c>
      <c r="C587">
        <v>20.505849999999999</v>
      </c>
      <c r="D587">
        <v>73.945503000000002</v>
      </c>
      <c r="E587">
        <v>66.155187999999995</v>
      </c>
      <c r="G587">
        <v>633.709473</v>
      </c>
      <c r="H587">
        <v>15.20978</v>
      </c>
      <c r="I587">
        <v>15.261983000000001</v>
      </c>
      <c r="J587">
        <v>73.945503000000002</v>
      </c>
      <c r="K587">
        <v>73.544214999999994</v>
      </c>
    </row>
    <row r="588" spans="1:11" x14ac:dyDescent="0.25">
      <c r="A588">
        <v>634.45434599999999</v>
      </c>
      <c r="B588">
        <v>15.224111000000001</v>
      </c>
      <c r="C588">
        <v>20.484134000000001</v>
      </c>
      <c r="D588">
        <v>74.246093999999999</v>
      </c>
      <c r="E588">
        <v>66.344258999999994</v>
      </c>
      <c r="G588">
        <v>634.45434599999999</v>
      </c>
      <c r="H588">
        <v>15.224111000000001</v>
      </c>
      <c r="I588">
        <v>15.259961000000001</v>
      </c>
      <c r="J588">
        <v>74.246093999999999</v>
      </c>
      <c r="K588">
        <v>73.750124</v>
      </c>
    </row>
    <row r="589" spans="1:11" x14ac:dyDescent="0.25">
      <c r="A589">
        <v>635.19921899999997</v>
      </c>
      <c r="B589">
        <v>15.218648999999999</v>
      </c>
      <c r="C589">
        <v>20.462489999999999</v>
      </c>
      <c r="D589">
        <v>74.513039000000006</v>
      </c>
      <c r="E589">
        <v>66.532511</v>
      </c>
      <c r="G589">
        <v>635.19921899999997</v>
      </c>
      <c r="H589">
        <v>15.218648999999999</v>
      </c>
      <c r="I589">
        <v>15.257860000000001</v>
      </c>
      <c r="J589">
        <v>74.513039000000006</v>
      </c>
      <c r="K589">
        <v>73.955022999999997</v>
      </c>
    </row>
    <row r="590" spans="1:11" x14ac:dyDescent="0.25">
      <c r="A590">
        <v>635.944031</v>
      </c>
      <c r="B590">
        <v>15.189318999999999</v>
      </c>
      <c r="C590">
        <v>20.440957000000001</v>
      </c>
      <c r="D590">
        <v>74.706703000000005</v>
      </c>
      <c r="E590">
        <v>66.719958000000005</v>
      </c>
      <c r="G590">
        <v>635.944031</v>
      </c>
      <c r="H590">
        <v>15.189318999999999</v>
      </c>
      <c r="I590">
        <v>15.255734</v>
      </c>
      <c r="J590">
        <v>74.706703000000005</v>
      </c>
      <c r="K590">
        <v>74.158933000000005</v>
      </c>
    </row>
    <row r="591" spans="1:11" x14ac:dyDescent="0.25">
      <c r="A591">
        <v>636.68878199999995</v>
      </c>
      <c r="B591">
        <v>15.201779</v>
      </c>
      <c r="C591">
        <v>20.419771999999998</v>
      </c>
      <c r="D591">
        <v>74.924010999999993</v>
      </c>
      <c r="E591">
        <v>66.906685999999993</v>
      </c>
      <c r="G591">
        <v>636.68878199999995</v>
      </c>
      <c r="H591">
        <v>15.201779</v>
      </c>
      <c r="I591">
        <v>15.253806000000001</v>
      </c>
      <c r="J591">
        <v>74.924010999999993</v>
      </c>
      <c r="K591">
        <v>74.361706999999996</v>
      </c>
    </row>
    <row r="592" spans="1:11" x14ac:dyDescent="0.25">
      <c r="A592">
        <v>637.43347200000005</v>
      </c>
      <c r="B592">
        <v>15.163408</v>
      </c>
      <c r="C592">
        <v>20.398690999999999</v>
      </c>
      <c r="D592">
        <v>75.116401999999994</v>
      </c>
      <c r="E592">
        <v>67.092581999999993</v>
      </c>
      <c r="G592">
        <v>637.43347200000005</v>
      </c>
      <c r="H592">
        <v>15.163408</v>
      </c>
      <c r="I592">
        <v>15.251856999999999</v>
      </c>
      <c r="J592">
        <v>75.116401999999994</v>
      </c>
      <c r="K592">
        <v>74.563490000000002</v>
      </c>
    </row>
    <row r="593" spans="1:11" x14ac:dyDescent="0.25">
      <c r="A593">
        <v>638.17810099999997</v>
      </c>
      <c r="B593">
        <v>15.135339999999999</v>
      </c>
      <c r="C593">
        <v>20.377645999999999</v>
      </c>
      <c r="D593">
        <v>75.315398999999999</v>
      </c>
      <c r="E593">
        <v>67.277628000000007</v>
      </c>
      <c r="G593">
        <v>638.17810099999997</v>
      </c>
      <c r="H593">
        <v>15.135339999999999</v>
      </c>
      <c r="I593">
        <v>15.249814000000001</v>
      </c>
      <c r="J593">
        <v>75.315398999999999</v>
      </c>
      <c r="K593">
        <v>74.764307000000002</v>
      </c>
    </row>
    <row r="594" spans="1:11" x14ac:dyDescent="0.25">
      <c r="A594">
        <v>638.92266800000004</v>
      </c>
      <c r="B594">
        <v>15.123813999999999</v>
      </c>
      <c r="C594">
        <v>20.356698000000002</v>
      </c>
      <c r="D594">
        <v>75.387221999999994</v>
      </c>
      <c r="E594">
        <v>67.462012999999999</v>
      </c>
      <c r="G594">
        <v>638.92266800000004</v>
      </c>
      <c r="H594">
        <v>15.123813999999999</v>
      </c>
      <c r="I594">
        <v>15.247719999999999</v>
      </c>
      <c r="J594">
        <v>75.387221999999994</v>
      </c>
      <c r="K594">
        <v>74.964101999999997</v>
      </c>
    </row>
    <row r="595" spans="1:11" x14ac:dyDescent="0.25">
      <c r="A595">
        <v>639.66717500000004</v>
      </c>
      <c r="B595">
        <v>15.154202</v>
      </c>
      <c r="C595">
        <v>20.336207999999999</v>
      </c>
      <c r="D595">
        <v>75.596412999999998</v>
      </c>
      <c r="E595">
        <v>67.643170999999995</v>
      </c>
      <c r="G595">
        <v>639.66717500000004</v>
      </c>
      <c r="H595">
        <v>15.154202</v>
      </c>
      <c r="I595">
        <v>15.245787999999999</v>
      </c>
      <c r="J595">
        <v>75.596412999999998</v>
      </c>
      <c r="K595">
        <v>75.162869000000001</v>
      </c>
    </row>
    <row r="596" spans="1:11" x14ac:dyDescent="0.25">
      <c r="A596">
        <v>640.41162099999997</v>
      </c>
      <c r="B596">
        <v>15.149407999999999</v>
      </c>
      <c r="C596">
        <v>20.315161</v>
      </c>
      <c r="D596">
        <v>75.651252999999997</v>
      </c>
      <c r="E596">
        <v>67.834920999999994</v>
      </c>
      <c r="G596">
        <v>640.41162099999997</v>
      </c>
      <c r="H596">
        <v>15.149407999999999</v>
      </c>
      <c r="I596">
        <v>15.243874999999999</v>
      </c>
      <c r="J596">
        <v>75.651252999999997</v>
      </c>
      <c r="K596">
        <v>75.360654999999994</v>
      </c>
    </row>
    <row r="597" spans="1:11" x14ac:dyDescent="0.25">
      <c r="A597">
        <v>641.15606700000001</v>
      </c>
      <c r="B597">
        <v>15.199441</v>
      </c>
      <c r="C597">
        <v>20.293583999999999</v>
      </c>
      <c r="D597">
        <v>75.764747999999997</v>
      </c>
      <c r="E597">
        <v>68.035933999999997</v>
      </c>
      <c r="G597">
        <v>641.15606700000001</v>
      </c>
      <c r="H597">
        <v>15.199441</v>
      </c>
      <c r="I597">
        <v>15.241911</v>
      </c>
      <c r="J597">
        <v>75.764747999999997</v>
      </c>
      <c r="K597">
        <v>75.557501999999999</v>
      </c>
    </row>
    <row r="598" spans="1:11" x14ac:dyDescent="0.25">
      <c r="A598">
        <v>641.90039100000001</v>
      </c>
      <c r="B598">
        <v>15.234762999999999</v>
      </c>
      <c r="C598">
        <v>20.272311999999999</v>
      </c>
      <c r="D598">
        <v>75.836760999999996</v>
      </c>
      <c r="E598">
        <v>68.233053999999996</v>
      </c>
      <c r="G598">
        <v>641.90039100000001</v>
      </c>
      <c r="H598">
        <v>15.234762999999999</v>
      </c>
      <c r="I598">
        <v>15.239891999999999</v>
      </c>
      <c r="J598">
        <v>75.836760999999996</v>
      </c>
      <c r="K598">
        <v>75.753381000000005</v>
      </c>
    </row>
    <row r="599" spans="1:11" x14ac:dyDescent="0.25">
      <c r="A599">
        <v>642.64471400000002</v>
      </c>
      <c r="B599">
        <v>15.209307000000001</v>
      </c>
      <c r="C599">
        <v>20.251223</v>
      </c>
      <c r="D599">
        <v>76.147178999999994</v>
      </c>
      <c r="E599">
        <v>68.429631999999998</v>
      </c>
      <c r="G599">
        <v>642.64471400000002</v>
      </c>
      <c r="H599">
        <v>15.209307000000001</v>
      </c>
      <c r="I599">
        <v>15.237928</v>
      </c>
      <c r="J599">
        <v>76.147178999999994</v>
      </c>
      <c r="K599">
        <v>75.948262</v>
      </c>
    </row>
    <row r="600" spans="1:11" x14ac:dyDescent="0.25">
      <c r="A600">
        <v>643.38891599999999</v>
      </c>
      <c r="B600">
        <v>15.227365000000001</v>
      </c>
      <c r="C600">
        <v>20.230369</v>
      </c>
      <c r="D600">
        <v>76.293503000000001</v>
      </c>
      <c r="E600">
        <v>68.625421000000003</v>
      </c>
      <c r="G600">
        <v>643.38891599999999</v>
      </c>
      <c r="H600">
        <v>15.227365000000001</v>
      </c>
      <c r="I600">
        <v>15.236027</v>
      </c>
      <c r="J600">
        <v>76.293503000000001</v>
      </c>
      <c r="K600">
        <v>76.142162999999996</v>
      </c>
    </row>
    <row r="601" spans="1:11" x14ac:dyDescent="0.25">
      <c r="A601">
        <v>644.13311799999997</v>
      </c>
      <c r="B601">
        <v>15.237727</v>
      </c>
      <c r="C601">
        <v>20.209695</v>
      </c>
      <c r="D601">
        <v>76.523467999999994</v>
      </c>
      <c r="E601">
        <v>68.820409999999995</v>
      </c>
      <c r="G601">
        <v>644.13311799999997</v>
      </c>
      <c r="H601">
        <v>15.237727</v>
      </c>
      <c r="I601">
        <v>15.234143</v>
      </c>
      <c r="J601">
        <v>76.523467999999994</v>
      </c>
      <c r="K601">
        <v>76.335147000000006</v>
      </c>
    </row>
    <row r="602" spans="1:11" x14ac:dyDescent="0.25">
      <c r="A602">
        <v>644.87725799999998</v>
      </c>
      <c r="B602">
        <v>15.176647000000001</v>
      </c>
      <c r="C602">
        <v>20.189091000000001</v>
      </c>
      <c r="D602">
        <v>76.754929000000004</v>
      </c>
      <c r="E602">
        <v>69.014464000000004</v>
      </c>
      <c r="G602">
        <v>644.87725799999998</v>
      </c>
      <c r="H602">
        <v>15.176647000000001</v>
      </c>
      <c r="I602">
        <v>15.232192</v>
      </c>
      <c r="J602">
        <v>76.754929000000004</v>
      </c>
      <c r="K602">
        <v>76.527212000000006</v>
      </c>
    </row>
    <row r="603" spans="1:11" x14ac:dyDescent="0.25">
      <c r="A603">
        <v>645.62133800000004</v>
      </c>
      <c r="B603">
        <v>15.145792999999999</v>
      </c>
      <c r="C603">
        <v>20.168593000000001</v>
      </c>
      <c r="D603">
        <v>76.963927999999996</v>
      </c>
      <c r="E603">
        <v>69.207660000000004</v>
      </c>
      <c r="G603">
        <v>645.62133800000004</v>
      </c>
      <c r="H603">
        <v>15.145792999999999</v>
      </c>
      <c r="I603">
        <v>15.230197</v>
      </c>
      <c r="J603">
        <v>76.963927999999996</v>
      </c>
      <c r="K603">
        <v>76.718378999999999</v>
      </c>
    </row>
    <row r="604" spans="1:11" x14ac:dyDescent="0.25">
      <c r="A604">
        <v>646.36535600000002</v>
      </c>
      <c r="B604">
        <v>15.167717</v>
      </c>
      <c r="C604">
        <v>20.14837</v>
      </c>
      <c r="D604">
        <v>77.044601</v>
      </c>
      <c r="E604">
        <v>69.400085000000004</v>
      </c>
      <c r="G604">
        <v>646.36535600000002</v>
      </c>
      <c r="H604">
        <v>15.167717</v>
      </c>
      <c r="I604">
        <v>15.228305000000001</v>
      </c>
      <c r="J604">
        <v>77.044601</v>
      </c>
      <c r="K604">
        <v>76.908553999999995</v>
      </c>
    </row>
    <row r="605" spans="1:11" x14ac:dyDescent="0.25">
      <c r="A605">
        <v>647.10931400000004</v>
      </c>
      <c r="B605">
        <v>15.129249</v>
      </c>
      <c r="C605">
        <v>20.128401</v>
      </c>
      <c r="D605">
        <v>77.322143999999994</v>
      </c>
      <c r="E605">
        <v>69.591728000000003</v>
      </c>
      <c r="G605">
        <v>647.10931400000004</v>
      </c>
      <c r="H605">
        <v>15.129249</v>
      </c>
      <c r="I605">
        <v>15.226506000000001</v>
      </c>
      <c r="J605">
        <v>77.322143999999994</v>
      </c>
      <c r="K605">
        <v>77.097755000000006</v>
      </c>
    </row>
    <row r="606" spans="1:11" x14ac:dyDescent="0.25">
      <c r="A606">
        <v>647.85327099999995</v>
      </c>
      <c r="B606">
        <v>15.119789000000001</v>
      </c>
      <c r="C606">
        <v>20.108478000000002</v>
      </c>
      <c r="D606">
        <v>77.533798000000004</v>
      </c>
      <c r="E606">
        <v>69.782494</v>
      </c>
      <c r="G606">
        <v>647.85327099999995</v>
      </c>
      <c r="H606">
        <v>15.119789000000001</v>
      </c>
      <c r="I606">
        <v>15.224626000000001</v>
      </c>
      <c r="J606">
        <v>77.533798000000004</v>
      </c>
      <c r="K606">
        <v>77.286125999999996</v>
      </c>
    </row>
    <row r="607" spans="1:11" x14ac:dyDescent="0.25">
      <c r="A607">
        <v>648.59710700000005</v>
      </c>
      <c r="B607">
        <v>15.165523</v>
      </c>
      <c r="C607">
        <v>20.088674999999999</v>
      </c>
      <c r="D607">
        <v>77.794929999999994</v>
      </c>
      <c r="E607">
        <v>69.971626999999998</v>
      </c>
      <c r="G607">
        <v>648.59710700000005</v>
      </c>
      <c r="H607">
        <v>15.165523</v>
      </c>
      <c r="I607">
        <v>15.222659</v>
      </c>
      <c r="J607">
        <v>77.794929999999994</v>
      </c>
      <c r="K607">
        <v>77.473607999999999</v>
      </c>
    </row>
    <row r="608" spans="1:11" x14ac:dyDescent="0.25">
      <c r="A608">
        <v>649.34094200000004</v>
      </c>
      <c r="B608">
        <v>15.204342</v>
      </c>
      <c r="C608">
        <v>20.068959</v>
      </c>
      <c r="D608">
        <v>77.962608000000003</v>
      </c>
      <c r="E608">
        <v>70.162621999999999</v>
      </c>
      <c r="G608">
        <v>649.34094200000004</v>
      </c>
      <c r="H608">
        <v>15.204342</v>
      </c>
      <c r="I608">
        <v>15.220765</v>
      </c>
      <c r="J608">
        <v>77.962608000000003</v>
      </c>
      <c r="K608">
        <v>77.660191999999995</v>
      </c>
    </row>
    <row r="609" spans="1:11" x14ac:dyDescent="0.25">
      <c r="A609">
        <v>650.084656</v>
      </c>
      <c r="B609">
        <v>15.165982</v>
      </c>
      <c r="C609">
        <v>20.049696999999998</v>
      </c>
      <c r="D609">
        <v>78.257689999999997</v>
      </c>
      <c r="E609">
        <v>70.348307000000005</v>
      </c>
      <c r="G609">
        <v>650.084656</v>
      </c>
      <c r="H609">
        <v>15.165982</v>
      </c>
      <c r="I609">
        <v>15.218973999999999</v>
      </c>
      <c r="J609">
        <v>78.257689999999997</v>
      </c>
      <c r="K609">
        <v>77.845840999999993</v>
      </c>
    </row>
    <row r="610" spans="1:11" x14ac:dyDescent="0.25">
      <c r="A610">
        <v>650.82836899999995</v>
      </c>
      <c r="B610">
        <v>15.190502</v>
      </c>
      <c r="C610">
        <v>20.031677999999999</v>
      </c>
      <c r="D610">
        <v>78.337738000000002</v>
      </c>
      <c r="E610">
        <v>70.508932999999999</v>
      </c>
      <c r="G610">
        <v>650.82836899999995</v>
      </c>
      <c r="H610">
        <v>15.190502</v>
      </c>
      <c r="I610">
        <v>15.217162</v>
      </c>
      <c r="J610">
        <v>78.337738000000002</v>
      </c>
      <c r="K610">
        <v>78.030614</v>
      </c>
    </row>
    <row r="611" spans="1:11" x14ac:dyDescent="0.25">
      <c r="A611">
        <v>651.57202099999995</v>
      </c>
      <c r="B611">
        <v>15.179796</v>
      </c>
      <c r="C611">
        <v>20.013666000000001</v>
      </c>
      <c r="D611">
        <v>78.579314999999994</v>
      </c>
      <c r="E611">
        <v>70.669134</v>
      </c>
      <c r="G611">
        <v>651.57202099999995</v>
      </c>
      <c r="H611">
        <v>15.179796</v>
      </c>
      <c r="I611">
        <v>15.215284</v>
      </c>
      <c r="J611">
        <v>78.579314999999994</v>
      </c>
      <c r="K611">
        <v>78.214534999999998</v>
      </c>
    </row>
    <row r="612" spans="1:11" x14ac:dyDescent="0.25">
      <c r="A612">
        <v>652.31555200000003</v>
      </c>
      <c r="B612">
        <v>15.157716000000001</v>
      </c>
      <c r="C612">
        <v>19.995723000000002</v>
      </c>
      <c r="D612">
        <v>79.361687000000003</v>
      </c>
      <c r="E612">
        <v>70.829194999999999</v>
      </c>
      <c r="G612">
        <v>652.31555200000003</v>
      </c>
      <c r="H612">
        <v>15.157716000000001</v>
      </c>
      <c r="I612">
        <v>15.2134</v>
      </c>
      <c r="J612">
        <v>79.361687000000003</v>
      </c>
      <c r="K612">
        <v>78.397566999999995</v>
      </c>
    </row>
    <row r="613" spans="1:11" x14ac:dyDescent="0.25">
      <c r="A613">
        <v>653.05908199999999</v>
      </c>
      <c r="B613">
        <v>15.105563999999999</v>
      </c>
      <c r="C613">
        <v>19.977931000000002</v>
      </c>
      <c r="D613">
        <v>80.242783000000003</v>
      </c>
      <c r="E613">
        <v>70.988677999999993</v>
      </c>
      <c r="G613">
        <v>653.05908199999999</v>
      </c>
      <c r="H613">
        <v>15.105563999999999</v>
      </c>
      <c r="I613">
        <v>15.211563</v>
      </c>
      <c r="J613">
        <v>80.242783000000003</v>
      </c>
      <c r="K613">
        <v>78.579739000000004</v>
      </c>
    </row>
    <row r="614" spans="1:11" x14ac:dyDescent="0.25">
      <c r="A614">
        <v>653.80255099999999</v>
      </c>
      <c r="B614">
        <v>15.116985</v>
      </c>
      <c r="C614">
        <v>19.960343999999999</v>
      </c>
      <c r="D614">
        <v>80.520629999999997</v>
      </c>
      <c r="E614">
        <v>71.147653000000005</v>
      </c>
      <c r="G614">
        <v>653.80255099999999</v>
      </c>
      <c r="H614">
        <v>15.116985</v>
      </c>
      <c r="I614">
        <v>15.209814</v>
      </c>
      <c r="J614">
        <v>80.520629999999997</v>
      </c>
      <c r="K614">
        <v>78.761060999999998</v>
      </c>
    </row>
    <row r="615" spans="1:11" x14ac:dyDescent="0.25">
      <c r="A615">
        <v>654.546021</v>
      </c>
      <c r="B615">
        <v>15.123476999999999</v>
      </c>
      <c r="C615">
        <v>19.942803000000001</v>
      </c>
      <c r="D615">
        <v>80.650863999999999</v>
      </c>
      <c r="E615">
        <v>71.305936000000003</v>
      </c>
      <c r="G615">
        <v>654.546021</v>
      </c>
      <c r="H615">
        <v>15.123476999999999</v>
      </c>
      <c r="I615">
        <v>15.208030000000001</v>
      </c>
      <c r="J615">
        <v>80.650863999999999</v>
      </c>
      <c r="K615">
        <v>78.941537999999994</v>
      </c>
    </row>
    <row r="616" spans="1:11" x14ac:dyDescent="0.25">
      <c r="A616">
        <v>655.28936799999997</v>
      </c>
      <c r="B616">
        <v>15.148849999999999</v>
      </c>
      <c r="C616">
        <v>19.925293</v>
      </c>
      <c r="D616">
        <v>80.572243</v>
      </c>
      <c r="E616">
        <v>71.463554999999999</v>
      </c>
      <c r="G616">
        <v>655.28936799999997</v>
      </c>
      <c r="H616">
        <v>15.148849999999999</v>
      </c>
      <c r="I616">
        <v>15.20617</v>
      </c>
      <c r="J616">
        <v>80.572243</v>
      </c>
      <c r="K616">
        <v>79.121173999999996</v>
      </c>
    </row>
    <row r="617" spans="1:11" x14ac:dyDescent="0.25">
      <c r="A617">
        <v>656.03265399999998</v>
      </c>
      <c r="B617">
        <v>15.170749000000001</v>
      </c>
      <c r="C617">
        <v>19.907869999999999</v>
      </c>
      <c r="D617">
        <v>80.222686999999993</v>
      </c>
      <c r="E617">
        <v>71.620581999999999</v>
      </c>
      <c r="G617">
        <v>656.03265399999998</v>
      </c>
      <c r="H617">
        <v>15.170749000000001</v>
      </c>
      <c r="I617">
        <v>15.204288999999999</v>
      </c>
      <c r="J617">
        <v>80.222686999999993</v>
      </c>
      <c r="K617">
        <v>79.299987999999999</v>
      </c>
    </row>
    <row r="618" spans="1:11" x14ac:dyDescent="0.25">
      <c r="A618">
        <v>656.77587900000003</v>
      </c>
      <c r="B618">
        <v>15.166034</v>
      </c>
      <c r="C618">
        <v>19.890699000000001</v>
      </c>
      <c r="D618">
        <v>79.748626999999999</v>
      </c>
      <c r="E618">
        <v>71.777056999999999</v>
      </c>
      <c r="G618">
        <v>656.77587900000003</v>
      </c>
      <c r="H618">
        <v>15.166034</v>
      </c>
      <c r="I618">
        <v>15.202581</v>
      </c>
      <c r="J618">
        <v>79.748626999999999</v>
      </c>
      <c r="K618">
        <v>79.477929000000003</v>
      </c>
    </row>
    <row r="619" spans="1:11" x14ac:dyDescent="0.25">
      <c r="A619">
        <v>657.51910399999997</v>
      </c>
      <c r="B619">
        <v>15.174887</v>
      </c>
      <c r="C619">
        <v>19.873619000000001</v>
      </c>
      <c r="D619">
        <v>79.380508000000006</v>
      </c>
      <c r="E619">
        <v>71.932965999999993</v>
      </c>
      <c r="G619">
        <v>657.51910399999997</v>
      </c>
      <c r="H619">
        <v>15.174887</v>
      </c>
      <c r="I619">
        <v>15.200851999999999</v>
      </c>
      <c r="J619">
        <v>79.380508000000006</v>
      </c>
      <c r="K619">
        <v>79.655050000000003</v>
      </c>
    </row>
    <row r="620" spans="1:11" x14ac:dyDescent="0.25">
      <c r="A620">
        <v>658.26226799999995</v>
      </c>
      <c r="B620">
        <v>15.164540000000001</v>
      </c>
      <c r="C620">
        <v>19.856584000000002</v>
      </c>
      <c r="D620">
        <v>78.945319999999995</v>
      </c>
      <c r="E620">
        <v>72.088190999999995</v>
      </c>
      <c r="G620">
        <v>658.26226799999995</v>
      </c>
      <c r="H620">
        <v>15.164540000000001</v>
      </c>
      <c r="I620">
        <v>15.199069</v>
      </c>
      <c r="J620">
        <v>78.945319999999995</v>
      </c>
      <c r="K620">
        <v>79.831363999999994</v>
      </c>
    </row>
    <row r="621" spans="1:11" x14ac:dyDescent="0.25">
      <c r="A621">
        <v>659.00531000000001</v>
      </c>
      <c r="B621">
        <v>15.154498</v>
      </c>
      <c r="C621">
        <v>19.839606</v>
      </c>
      <c r="D621">
        <v>78.836937000000006</v>
      </c>
      <c r="E621">
        <v>72.242728</v>
      </c>
      <c r="G621">
        <v>659.00531000000001</v>
      </c>
      <c r="H621">
        <v>15.154498</v>
      </c>
      <c r="I621">
        <v>15.19725</v>
      </c>
      <c r="J621">
        <v>78.836937000000006</v>
      </c>
      <c r="K621">
        <v>80.006872999999999</v>
      </c>
    </row>
    <row r="622" spans="1:11" x14ac:dyDescent="0.25">
      <c r="A622">
        <v>659.74835199999995</v>
      </c>
      <c r="B622">
        <v>15.133851</v>
      </c>
      <c r="C622">
        <v>19.822941</v>
      </c>
      <c r="D622">
        <v>78.909073000000006</v>
      </c>
      <c r="E622">
        <v>72.396677999999994</v>
      </c>
      <c r="G622">
        <v>659.74835199999995</v>
      </c>
      <c r="H622">
        <v>15.133851</v>
      </c>
      <c r="I622">
        <v>15.195463</v>
      </c>
      <c r="J622">
        <v>78.909073000000006</v>
      </c>
      <c r="K622">
        <v>80.181600000000003</v>
      </c>
    </row>
    <row r="623" spans="1:11" x14ac:dyDescent="0.25">
      <c r="A623">
        <v>660.49133300000005</v>
      </c>
      <c r="B623">
        <v>15.188433</v>
      </c>
      <c r="C623">
        <v>19.805281000000001</v>
      </c>
      <c r="D623">
        <v>79.117881999999994</v>
      </c>
      <c r="E623">
        <v>72.550955999999999</v>
      </c>
      <c r="G623">
        <v>660.49133300000005</v>
      </c>
      <c r="H623">
        <v>15.188433</v>
      </c>
      <c r="I623">
        <v>15.193754</v>
      </c>
      <c r="J623">
        <v>79.117881999999994</v>
      </c>
      <c r="K623">
        <v>80.355508</v>
      </c>
    </row>
    <row r="624" spans="1:11" x14ac:dyDescent="0.25">
      <c r="A624">
        <v>661.23425299999997</v>
      </c>
      <c r="B624">
        <v>15.174628999999999</v>
      </c>
      <c r="C624">
        <v>19.786918</v>
      </c>
      <c r="D624">
        <v>79.589386000000005</v>
      </c>
      <c r="E624">
        <v>72.705288999999993</v>
      </c>
      <c r="G624">
        <v>661.23425299999997</v>
      </c>
      <c r="H624">
        <v>15.174628999999999</v>
      </c>
      <c r="I624">
        <v>15.192072</v>
      </c>
      <c r="J624">
        <v>79.589386000000005</v>
      </c>
      <c r="K624">
        <v>80.528604999999999</v>
      </c>
    </row>
    <row r="625" spans="1:11" x14ac:dyDescent="0.25">
      <c r="A625">
        <v>661.97711200000003</v>
      </c>
      <c r="B625">
        <v>15.203777000000001</v>
      </c>
      <c r="C625">
        <v>19.768874</v>
      </c>
      <c r="D625">
        <v>80.682861000000003</v>
      </c>
      <c r="E625">
        <v>72.858817000000002</v>
      </c>
      <c r="G625">
        <v>661.97711200000003</v>
      </c>
      <c r="H625">
        <v>15.203777000000001</v>
      </c>
      <c r="I625">
        <v>15.190315</v>
      </c>
      <c r="J625">
        <v>80.682861000000003</v>
      </c>
      <c r="K625">
        <v>80.700918000000001</v>
      </c>
    </row>
    <row r="626" spans="1:11" x14ac:dyDescent="0.25">
      <c r="A626">
        <v>662.71991000000003</v>
      </c>
      <c r="B626">
        <v>15.14002</v>
      </c>
      <c r="C626">
        <v>19.750862999999999</v>
      </c>
      <c r="D626">
        <v>81.123633999999996</v>
      </c>
      <c r="E626">
        <v>73.011780999999999</v>
      </c>
      <c r="G626">
        <v>662.71991000000003</v>
      </c>
      <c r="H626">
        <v>15.14002</v>
      </c>
      <c r="I626">
        <v>15.188495</v>
      </c>
      <c r="J626">
        <v>81.123633999999996</v>
      </c>
      <c r="K626">
        <v>80.872510000000005</v>
      </c>
    </row>
    <row r="627" spans="1:11" x14ac:dyDescent="0.25">
      <c r="A627">
        <v>663.46264599999995</v>
      </c>
      <c r="B627">
        <v>15.09629</v>
      </c>
      <c r="C627">
        <v>19.733056999999999</v>
      </c>
      <c r="D627">
        <v>81.308837999999994</v>
      </c>
      <c r="E627">
        <v>73.164203000000001</v>
      </c>
      <c r="G627">
        <v>663.46264599999995</v>
      </c>
      <c r="H627">
        <v>15.09629</v>
      </c>
      <c r="I627">
        <v>15.186783</v>
      </c>
      <c r="J627">
        <v>81.308837999999994</v>
      </c>
      <c r="K627">
        <v>81.043282000000005</v>
      </c>
    </row>
    <row r="628" spans="1:11" x14ac:dyDescent="0.25">
      <c r="A628">
        <v>664.20538299999998</v>
      </c>
      <c r="B628">
        <v>15.077598</v>
      </c>
      <c r="C628">
        <v>19.715426999999998</v>
      </c>
      <c r="D628">
        <v>81.550101999999995</v>
      </c>
      <c r="E628">
        <v>73.316092999999995</v>
      </c>
      <c r="G628">
        <v>664.20538299999998</v>
      </c>
      <c r="H628">
        <v>15.077598</v>
      </c>
      <c r="I628">
        <v>15.185155999999999</v>
      </c>
      <c r="J628">
        <v>81.550101999999995</v>
      </c>
      <c r="K628">
        <v>81.213260000000005</v>
      </c>
    </row>
    <row r="629" spans="1:11" x14ac:dyDescent="0.25">
      <c r="A629">
        <v>664.94799799999998</v>
      </c>
      <c r="B629">
        <v>15.114838000000001</v>
      </c>
      <c r="C629">
        <v>19.697849000000001</v>
      </c>
      <c r="D629">
        <v>81.768760999999998</v>
      </c>
      <c r="E629">
        <v>73.467399</v>
      </c>
      <c r="G629">
        <v>664.94799799999998</v>
      </c>
      <c r="H629">
        <v>15.114838000000001</v>
      </c>
      <c r="I629">
        <v>15.183476000000001</v>
      </c>
      <c r="J629">
        <v>81.768760999999998</v>
      </c>
      <c r="K629">
        <v>81.382492999999997</v>
      </c>
    </row>
    <row r="630" spans="1:11" x14ac:dyDescent="0.25">
      <c r="A630">
        <v>665.69055200000003</v>
      </c>
      <c r="B630">
        <v>15.109831</v>
      </c>
      <c r="C630">
        <v>19.680339</v>
      </c>
      <c r="D630">
        <v>81.974731000000006</v>
      </c>
      <c r="E630">
        <v>73.618122999999997</v>
      </c>
      <c r="G630">
        <v>665.69055200000003</v>
      </c>
      <c r="H630">
        <v>15.109831</v>
      </c>
      <c r="I630">
        <v>15.181742</v>
      </c>
      <c r="J630">
        <v>81.974731000000006</v>
      </c>
      <c r="K630">
        <v>81.550949000000003</v>
      </c>
    </row>
    <row r="631" spans="1:11" x14ac:dyDescent="0.25">
      <c r="A631">
        <v>666.43310499999995</v>
      </c>
      <c r="B631">
        <v>15.168577000000001</v>
      </c>
      <c r="C631">
        <v>19.662904000000001</v>
      </c>
      <c r="D631">
        <v>82.145622000000003</v>
      </c>
      <c r="E631">
        <v>73.768350999999996</v>
      </c>
      <c r="G631">
        <v>666.43310499999995</v>
      </c>
      <c r="H631">
        <v>15.168577000000001</v>
      </c>
      <c r="I631">
        <v>15.180005</v>
      </c>
      <c r="J631">
        <v>82.145622000000003</v>
      </c>
      <c r="K631">
        <v>81.718703000000005</v>
      </c>
    </row>
    <row r="632" spans="1:11" x14ac:dyDescent="0.25">
      <c r="A632">
        <v>667.17559800000004</v>
      </c>
      <c r="B632">
        <v>15.213597</v>
      </c>
      <c r="C632">
        <v>19.645598</v>
      </c>
      <c r="D632">
        <v>82.188049000000007</v>
      </c>
      <c r="E632">
        <v>73.918065999999996</v>
      </c>
      <c r="G632">
        <v>667.17559800000004</v>
      </c>
      <c r="H632">
        <v>15.213597</v>
      </c>
      <c r="I632">
        <v>15.178314</v>
      </c>
      <c r="J632">
        <v>82.188049000000007</v>
      </c>
      <c r="K632">
        <v>81.885720000000006</v>
      </c>
    </row>
    <row r="633" spans="1:11" x14ac:dyDescent="0.25">
      <c r="A633">
        <v>667.91803000000004</v>
      </c>
      <c r="B633">
        <v>15.205788</v>
      </c>
      <c r="C633">
        <v>19.628494</v>
      </c>
      <c r="D633">
        <v>82.389724999999999</v>
      </c>
      <c r="E633">
        <v>74.067205999999999</v>
      </c>
      <c r="G633">
        <v>667.91803000000004</v>
      </c>
      <c r="H633">
        <v>15.205788</v>
      </c>
      <c r="I633">
        <v>15.176707</v>
      </c>
      <c r="J633">
        <v>82.389724999999999</v>
      </c>
      <c r="K633">
        <v>82.051930999999996</v>
      </c>
    </row>
    <row r="634" spans="1:11" x14ac:dyDescent="0.25">
      <c r="A634">
        <v>668.66033900000002</v>
      </c>
      <c r="B634">
        <v>15.201525</v>
      </c>
      <c r="C634">
        <v>19.611481000000001</v>
      </c>
      <c r="D634">
        <v>82.613060000000004</v>
      </c>
      <c r="E634">
        <v>74.216153000000006</v>
      </c>
      <c r="G634">
        <v>668.66033900000002</v>
      </c>
      <c r="H634">
        <v>15.201525</v>
      </c>
      <c r="I634">
        <v>15.175056</v>
      </c>
      <c r="J634">
        <v>82.613060000000004</v>
      </c>
      <c r="K634">
        <v>82.217415000000003</v>
      </c>
    </row>
    <row r="635" spans="1:11" x14ac:dyDescent="0.25">
      <c r="A635">
        <v>669.402649</v>
      </c>
      <c r="B635">
        <v>15.170114999999999</v>
      </c>
      <c r="C635">
        <v>19.594418999999998</v>
      </c>
      <c r="D635">
        <v>82.713920999999999</v>
      </c>
      <c r="E635">
        <v>74.363305999999994</v>
      </c>
      <c r="G635">
        <v>669.402649</v>
      </c>
      <c r="H635">
        <v>15.170114999999999</v>
      </c>
      <c r="I635">
        <v>15.173348000000001</v>
      </c>
      <c r="J635">
        <v>82.713920999999999</v>
      </c>
      <c r="K635">
        <v>82.382206999999994</v>
      </c>
    </row>
    <row r="636" spans="1:11" x14ac:dyDescent="0.25">
      <c r="A636">
        <v>670.14489700000001</v>
      </c>
      <c r="B636">
        <v>15.133495999999999</v>
      </c>
      <c r="C636">
        <v>19.577622999999999</v>
      </c>
      <c r="D636">
        <v>82.923347000000007</v>
      </c>
      <c r="E636">
        <v>74.512692999999999</v>
      </c>
      <c r="G636">
        <v>670.14489700000001</v>
      </c>
      <c r="H636">
        <v>15.133495999999999</v>
      </c>
      <c r="I636">
        <v>15.171638</v>
      </c>
      <c r="J636">
        <v>82.923347000000007</v>
      </c>
      <c r="K636">
        <v>82.546278000000001</v>
      </c>
    </row>
    <row r="637" spans="1:11" x14ac:dyDescent="0.25">
      <c r="A637">
        <v>670.88708499999996</v>
      </c>
      <c r="B637">
        <v>15.091783</v>
      </c>
      <c r="C637">
        <v>19.561758000000001</v>
      </c>
      <c r="D637">
        <v>83.210114000000004</v>
      </c>
      <c r="E637">
        <v>74.672434999999993</v>
      </c>
      <c r="G637">
        <v>670.88708499999996</v>
      </c>
      <c r="H637">
        <v>15.091783</v>
      </c>
      <c r="I637">
        <v>15.170035</v>
      </c>
      <c r="J637">
        <v>83.210114000000004</v>
      </c>
      <c r="K637">
        <v>82.709598</v>
      </c>
    </row>
    <row r="638" spans="1:11" x14ac:dyDescent="0.25">
      <c r="A638">
        <v>671.62927200000001</v>
      </c>
      <c r="B638">
        <v>15.076332000000001</v>
      </c>
      <c r="C638">
        <v>19.545942</v>
      </c>
      <c r="D638">
        <v>83.393744999999996</v>
      </c>
      <c r="E638">
        <v>74.830878999999996</v>
      </c>
      <c r="G638">
        <v>671.62927200000001</v>
      </c>
      <c r="H638">
        <v>15.076332000000001</v>
      </c>
      <c r="I638">
        <v>15.168438999999999</v>
      </c>
      <c r="J638">
        <v>83.393744999999996</v>
      </c>
      <c r="K638">
        <v>82.872200000000007</v>
      </c>
    </row>
    <row r="639" spans="1:11" x14ac:dyDescent="0.25">
      <c r="A639">
        <v>672.37133800000004</v>
      </c>
      <c r="B639">
        <v>15.061045</v>
      </c>
      <c r="C639">
        <v>19.530197999999999</v>
      </c>
      <c r="D639">
        <v>83.435524000000001</v>
      </c>
      <c r="E639">
        <v>74.988545000000002</v>
      </c>
      <c r="G639">
        <v>672.37133800000004</v>
      </c>
      <c r="H639">
        <v>15.061045</v>
      </c>
      <c r="I639">
        <v>15.166812999999999</v>
      </c>
      <c r="J639">
        <v>83.435524000000001</v>
      </c>
      <c r="K639">
        <v>83.034090000000006</v>
      </c>
    </row>
    <row r="640" spans="1:11" x14ac:dyDescent="0.25">
      <c r="A640">
        <v>673.11334199999999</v>
      </c>
      <c r="B640">
        <v>15.088663</v>
      </c>
      <c r="C640">
        <v>19.514517999999999</v>
      </c>
      <c r="D640">
        <v>83.588295000000002</v>
      </c>
      <c r="E640">
        <v>75.145619999999994</v>
      </c>
      <c r="G640">
        <v>673.11334199999999</v>
      </c>
      <c r="H640">
        <v>15.088663</v>
      </c>
      <c r="I640">
        <v>15.165146</v>
      </c>
      <c r="J640">
        <v>83.588295000000002</v>
      </c>
      <c r="K640">
        <v>83.195296999999997</v>
      </c>
    </row>
    <row r="641" spans="1:11" x14ac:dyDescent="0.25">
      <c r="A641">
        <v>673.85534700000005</v>
      </c>
      <c r="B641">
        <v>15.100519</v>
      </c>
      <c r="C641">
        <v>19.498881999999998</v>
      </c>
      <c r="D641">
        <v>83.720551</v>
      </c>
      <c r="E641">
        <v>75.302105999999995</v>
      </c>
      <c r="G641">
        <v>673.85534700000005</v>
      </c>
      <c r="H641">
        <v>15.100519</v>
      </c>
      <c r="I641">
        <v>15.163451999999999</v>
      </c>
      <c r="J641">
        <v>83.720551</v>
      </c>
      <c r="K641">
        <v>83.355834000000002</v>
      </c>
    </row>
    <row r="642" spans="1:11" x14ac:dyDescent="0.25">
      <c r="A642">
        <v>674.59722899999997</v>
      </c>
      <c r="B642">
        <v>15.136312</v>
      </c>
      <c r="C642">
        <v>19.483512999999999</v>
      </c>
      <c r="D642">
        <v>83.881873999999996</v>
      </c>
      <c r="E642">
        <v>75.458062999999996</v>
      </c>
      <c r="G642">
        <v>674.59722899999997</v>
      </c>
      <c r="H642">
        <v>15.136312</v>
      </c>
      <c r="I642">
        <v>15.161899999999999</v>
      </c>
      <c r="J642">
        <v>83.881873999999996</v>
      </c>
      <c r="K642">
        <v>83.515630999999999</v>
      </c>
    </row>
    <row r="643" spans="1:11" x14ac:dyDescent="0.25">
      <c r="A643">
        <v>675.339111</v>
      </c>
      <c r="B643">
        <v>15.163161000000001</v>
      </c>
      <c r="C643">
        <v>19.468259</v>
      </c>
      <c r="D643">
        <v>84.068747999999999</v>
      </c>
      <c r="E643">
        <v>75.613427000000001</v>
      </c>
      <c r="G643">
        <v>675.339111</v>
      </c>
      <c r="H643">
        <v>15.163161000000001</v>
      </c>
      <c r="I643">
        <v>15.160358</v>
      </c>
      <c r="J643">
        <v>84.068747999999999</v>
      </c>
      <c r="K643">
        <v>83.674729999999997</v>
      </c>
    </row>
    <row r="644" spans="1:11" x14ac:dyDescent="0.25">
      <c r="A644">
        <v>676.08093299999996</v>
      </c>
      <c r="B644">
        <v>15.149785</v>
      </c>
      <c r="C644">
        <v>19.453040999999999</v>
      </c>
      <c r="D644">
        <v>84.289482000000007</v>
      </c>
      <c r="E644">
        <v>75.768162000000004</v>
      </c>
      <c r="G644">
        <v>676.08093299999996</v>
      </c>
      <c r="H644">
        <v>15.149785</v>
      </c>
      <c r="I644">
        <v>15.158756</v>
      </c>
      <c r="J644">
        <v>84.289482000000007</v>
      </c>
      <c r="K644">
        <v>83.833152999999996</v>
      </c>
    </row>
    <row r="645" spans="1:11" x14ac:dyDescent="0.25">
      <c r="A645">
        <v>676.82269299999996</v>
      </c>
      <c r="B645">
        <v>15.135781</v>
      </c>
      <c r="C645">
        <v>19.43788</v>
      </c>
      <c r="D645">
        <v>84.445678999999998</v>
      </c>
      <c r="E645">
        <v>75.922319000000002</v>
      </c>
      <c r="G645">
        <v>676.82269299999996</v>
      </c>
      <c r="H645">
        <v>15.135781</v>
      </c>
      <c r="I645">
        <v>15.157113000000001</v>
      </c>
      <c r="J645">
        <v>84.445678999999998</v>
      </c>
      <c r="K645">
        <v>83.990949999999998</v>
      </c>
    </row>
    <row r="646" spans="1:11" x14ac:dyDescent="0.25">
      <c r="A646">
        <v>677.56433100000004</v>
      </c>
      <c r="B646">
        <v>15.128154</v>
      </c>
      <c r="C646">
        <v>19.422805</v>
      </c>
      <c r="D646">
        <v>84.592262000000005</v>
      </c>
      <c r="E646">
        <v>76.075903999999994</v>
      </c>
      <c r="G646">
        <v>677.56433100000004</v>
      </c>
      <c r="H646">
        <v>15.128154</v>
      </c>
      <c r="I646">
        <v>15.155488999999999</v>
      </c>
      <c r="J646">
        <v>84.592262000000005</v>
      </c>
      <c r="K646">
        <v>84.148049999999998</v>
      </c>
    </row>
    <row r="647" spans="1:11" x14ac:dyDescent="0.25">
      <c r="A647">
        <v>678.305969</v>
      </c>
      <c r="B647">
        <v>15.106223999999999</v>
      </c>
      <c r="C647">
        <v>19.407900999999999</v>
      </c>
      <c r="D647">
        <v>84.685126999999994</v>
      </c>
      <c r="E647">
        <v>76.228936000000004</v>
      </c>
      <c r="G647">
        <v>678.305969</v>
      </c>
      <c r="H647">
        <v>15.106223999999999</v>
      </c>
      <c r="I647">
        <v>15.153929</v>
      </c>
      <c r="J647">
        <v>84.685126999999994</v>
      </c>
      <c r="K647">
        <v>84.304445999999999</v>
      </c>
    </row>
    <row r="648" spans="1:11" x14ac:dyDescent="0.25">
      <c r="A648">
        <v>679.04754600000001</v>
      </c>
      <c r="B648">
        <v>15.056293999999999</v>
      </c>
      <c r="C648">
        <v>19.393189</v>
      </c>
      <c r="D648">
        <v>84.754401999999999</v>
      </c>
      <c r="E648">
        <v>76.381493000000006</v>
      </c>
      <c r="G648">
        <v>679.04754600000001</v>
      </c>
      <c r="H648">
        <v>15.056293999999999</v>
      </c>
      <c r="I648">
        <v>15.152419</v>
      </c>
      <c r="J648">
        <v>84.754401999999999</v>
      </c>
      <c r="K648">
        <v>84.460144999999997</v>
      </c>
    </row>
    <row r="649" spans="1:11" x14ac:dyDescent="0.25">
      <c r="A649">
        <v>679.78912400000002</v>
      </c>
      <c r="B649">
        <v>15.066814000000001</v>
      </c>
      <c r="C649">
        <v>19.378979000000001</v>
      </c>
      <c r="D649">
        <v>84.902755999999997</v>
      </c>
      <c r="E649">
        <v>76.535190999999998</v>
      </c>
      <c r="G649">
        <v>679.78912400000002</v>
      </c>
      <c r="H649">
        <v>15.066814000000001</v>
      </c>
      <c r="I649">
        <v>15.150861000000001</v>
      </c>
      <c r="J649">
        <v>84.902755999999997</v>
      </c>
      <c r="K649">
        <v>84.615251999999998</v>
      </c>
    </row>
    <row r="650" spans="1:11" x14ac:dyDescent="0.25">
      <c r="A650">
        <v>680.53057899999999</v>
      </c>
      <c r="B650">
        <v>15.035767</v>
      </c>
      <c r="C650">
        <v>19.360590999999999</v>
      </c>
      <c r="D650">
        <v>85.061797999999996</v>
      </c>
      <c r="E650">
        <v>76.673000000000002</v>
      </c>
      <c r="G650">
        <v>680.53057899999999</v>
      </c>
      <c r="H650">
        <v>15.035767</v>
      </c>
      <c r="I650">
        <v>15.149236</v>
      </c>
      <c r="J650">
        <v>85.061797999999996</v>
      </c>
      <c r="K650">
        <v>84.769717</v>
      </c>
    </row>
    <row r="651" spans="1:11" x14ac:dyDescent="0.25">
      <c r="A651">
        <v>681.271973</v>
      </c>
      <c r="B651">
        <v>14.999280000000001</v>
      </c>
      <c r="C651">
        <v>19.340876000000002</v>
      </c>
      <c r="D651">
        <v>85.173835999999994</v>
      </c>
      <c r="E651">
        <v>76.805092999999999</v>
      </c>
      <c r="G651">
        <v>681.271973</v>
      </c>
      <c r="H651">
        <v>14.999280000000001</v>
      </c>
      <c r="I651">
        <v>15.147650000000001</v>
      </c>
      <c r="J651">
        <v>85.173835999999994</v>
      </c>
      <c r="K651">
        <v>84.923518999999999</v>
      </c>
    </row>
    <row r="652" spans="1:11" x14ac:dyDescent="0.25">
      <c r="A652">
        <v>682.01336700000002</v>
      </c>
      <c r="B652">
        <v>15.016616000000001</v>
      </c>
      <c r="C652">
        <v>19.321814</v>
      </c>
      <c r="D652">
        <v>85.310974000000002</v>
      </c>
      <c r="E652">
        <v>76.938556000000005</v>
      </c>
      <c r="G652">
        <v>682.01336700000002</v>
      </c>
      <c r="H652">
        <v>15.016616000000001</v>
      </c>
      <c r="I652">
        <v>15.146144</v>
      </c>
      <c r="J652">
        <v>85.310974000000002</v>
      </c>
      <c r="K652">
        <v>85.076659000000006</v>
      </c>
    </row>
    <row r="653" spans="1:11" x14ac:dyDescent="0.25">
      <c r="A653">
        <v>682.754639</v>
      </c>
      <c r="B653">
        <v>15.035387999999999</v>
      </c>
      <c r="C653">
        <v>19.302754</v>
      </c>
      <c r="D653">
        <v>85.397659000000004</v>
      </c>
      <c r="E653">
        <v>77.071265999999994</v>
      </c>
      <c r="G653">
        <v>682.754639</v>
      </c>
      <c r="H653">
        <v>15.035387999999999</v>
      </c>
      <c r="I653">
        <v>15.144646</v>
      </c>
      <c r="J653">
        <v>85.397659000000004</v>
      </c>
      <c r="K653">
        <v>85.229130999999995</v>
      </c>
    </row>
    <row r="654" spans="1:11" x14ac:dyDescent="0.25">
      <c r="A654">
        <v>683.49591099999998</v>
      </c>
      <c r="B654">
        <v>14.987615999999999</v>
      </c>
      <c r="C654">
        <v>19.283761999999999</v>
      </c>
      <c r="D654">
        <v>85.529953000000006</v>
      </c>
      <c r="E654">
        <v>77.203518000000003</v>
      </c>
      <c r="G654">
        <v>683.49591099999998</v>
      </c>
      <c r="H654">
        <v>14.987615999999999</v>
      </c>
      <c r="I654">
        <v>15.143119</v>
      </c>
      <c r="J654">
        <v>85.529953000000006</v>
      </c>
      <c r="K654">
        <v>85.380990999999995</v>
      </c>
    </row>
    <row r="655" spans="1:11" x14ac:dyDescent="0.25">
      <c r="A655">
        <v>684.23706100000004</v>
      </c>
      <c r="B655">
        <v>14.989034</v>
      </c>
      <c r="C655">
        <v>19.264824999999998</v>
      </c>
      <c r="D655">
        <v>85.711212000000003</v>
      </c>
      <c r="E655">
        <v>77.335289000000003</v>
      </c>
      <c r="G655">
        <v>684.23706100000004</v>
      </c>
      <c r="H655">
        <v>14.989034</v>
      </c>
      <c r="I655">
        <v>15.141546999999999</v>
      </c>
      <c r="J655">
        <v>85.711212000000003</v>
      </c>
      <c r="K655">
        <v>85.532229000000001</v>
      </c>
    </row>
    <row r="656" spans="1:11" x14ac:dyDescent="0.25">
      <c r="A656">
        <v>684.97820999999999</v>
      </c>
      <c r="B656">
        <v>15.004211</v>
      </c>
      <c r="C656">
        <v>19.245964000000001</v>
      </c>
      <c r="D656">
        <v>85.865250000000003</v>
      </c>
      <c r="E656">
        <v>77.466683000000003</v>
      </c>
      <c r="G656">
        <v>684.97820999999999</v>
      </c>
      <c r="H656">
        <v>15.004211</v>
      </c>
      <c r="I656">
        <v>15.139951999999999</v>
      </c>
      <c r="J656">
        <v>85.865250000000003</v>
      </c>
      <c r="K656">
        <v>85.682862</v>
      </c>
    </row>
    <row r="657" spans="1:11" x14ac:dyDescent="0.25">
      <c r="A657">
        <v>685.71929899999998</v>
      </c>
      <c r="B657">
        <v>14.974622999999999</v>
      </c>
      <c r="C657">
        <v>19.227363</v>
      </c>
      <c r="D657">
        <v>86.055640999999994</v>
      </c>
      <c r="E657">
        <v>77.597773000000004</v>
      </c>
      <c r="G657">
        <v>685.71929899999998</v>
      </c>
      <c r="H657">
        <v>14.974622999999999</v>
      </c>
      <c r="I657">
        <v>15.138496999999999</v>
      </c>
      <c r="J657">
        <v>86.055640999999994</v>
      </c>
      <c r="K657">
        <v>85.832797999999997</v>
      </c>
    </row>
    <row r="658" spans="1:11" x14ac:dyDescent="0.25">
      <c r="A658">
        <v>686.46032700000001</v>
      </c>
      <c r="B658">
        <v>15.003049000000001</v>
      </c>
      <c r="C658">
        <v>19.208846999999999</v>
      </c>
      <c r="D658">
        <v>86.179100000000005</v>
      </c>
      <c r="E658">
        <v>77.728466999999995</v>
      </c>
      <c r="G658">
        <v>686.46032700000001</v>
      </c>
      <c r="H658">
        <v>15.003049000000001</v>
      </c>
      <c r="I658">
        <v>15.137041999999999</v>
      </c>
      <c r="J658">
        <v>86.179100000000005</v>
      </c>
      <c r="K658">
        <v>85.982139000000004</v>
      </c>
    </row>
    <row r="659" spans="1:11" x14ac:dyDescent="0.25">
      <c r="A659">
        <v>687.20129399999996</v>
      </c>
      <c r="B659">
        <v>15.031039</v>
      </c>
      <c r="C659">
        <v>19.190379</v>
      </c>
      <c r="D659">
        <v>86.356528999999995</v>
      </c>
      <c r="E659">
        <v>77.858745999999996</v>
      </c>
      <c r="G659">
        <v>687.20129399999996</v>
      </c>
      <c r="H659">
        <v>15.031039</v>
      </c>
      <c r="I659">
        <v>15.135541</v>
      </c>
      <c r="J659">
        <v>86.356528999999995</v>
      </c>
      <c r="K659">
        <v>86.130897000000004</v>
      </c>
    </row>
    <row r="660" spans="1:11" x14ac:dyDescent="0.25">
      <c r="A660">
        <v>687.94219999999996</v>
      </c>
      <c r="B660">
        <v>15.055504000000001</v>
      </c>
      <c r="C660">
        <v>19.171990999999998</v>
      </c>
      <c r="D660">
        <v>86.554374999999993</v>
      </c>
      <c r="E660">
        <v>77.988634000000005</v>
      </c>
      <c r="G660">
        <v>687.94219999999996</v>
      </c>
      <c r="H660">
        <v>15.055504000000001</v>
      </c>
      <c r="I660">
        <v>15.134005999999999</v>
      </c>
      <c r="J660">
        <v>86.554374999999993</v>
      </c>
      <c r="K660">
        <v>86.279030000000006</v>
      </c>
    </row>
    <row r="661" spans="1:11" x14ac:dyDescent="0.25">
      <c r="A661">
        <v>688.683044</v>
      </c>
      <c r="B661">
        <v>15.040466</v>
      </c>
      <c r="C661">
        <v>19.153780999999999</v>
      </c>
      <c r="D661">
        <v>86.768897999999993</v>
      </c>
      <c r="E661">
        <v>78.118376999999995</v>
      </c>
      <c r="G661">
        <v>688.683044</v>
      </c>
      <c r="H661">
        <v>15.040466</v>
      </c>
      <c r="I661">
        <v>15.132440000000001</v>
      </c>
      <c r="J661">
        <v>86.768897999999993</v>
      </c>
      <c r="K661">
        <v>86.426580000000001</v>
      </c>
    </row>
    <row r="662" spans="1:11" x14ac:dyDescent="0.25">
      <c r="A662">
        <v>689.42382799999996</v>
      </c>
      <c r="B662">
        <v>15.058876</v>
      </c>
      <c r="C662">
        <v>19.135280000000002</v>
      </c>
      <c r="D662">
        <v>86.968224000000006</v>
      </c>
      <c r="E662">
        <v>78.246735000000001</v>
      </c>
      <c r="G662">
        <v>689.42382799999996</v>
      </c>
      <c r="H662">
        <v>15.058876</v>
      </c>
      <c r="I662">
        <v>15.130972999999999</v>
      </c>
      <c r="J662">
        <v>86.968224000000006</v>
      </c>
      <c r="K662">
        <v>86.573497000000003</v>
      </c>
    </row>
    <row r="663" spans="1:11" x14ac:dyDescent="0.25">
      <c r="A663">
        <v>690.16455099999996</v>
      </c>
      <c r="B663">
        <v>15.035029</v>
      </c>
      <c r="C663">
        <v>19.118137999999998</v>
      </c>
      <c r="D663">
        <v>87.246016999999995</v>
      </c>
      <c r="E663">
        <v>78.377493999999999</v>
      </c>
      <c r="G663">
        <v>690.16455099999996</v>
      </c>
      <c r="H663">
        <v>15.035029</v>
      </c>
      <c r="I663">
        <v>15.129576999999999</v>
      </c>
      <c r="J663">
        <v>87.246016999999995</v>
      </c>
      <c r="K663">
        <v>86.719792999999996</v>
      </c>
    </row>
    <row r="664" spans="1:11" x14ac:dyDescent="0.25">
      <c r="A664">
        <v>690.90527299999997</v>
      </c>
      <c r="B664">
        <v>15.084159</v>
      </c>
      <c r="C664">
        <v>19.105239000000001</v>
      </c>
      <c r="D664">
        <v>87.421706999999998</v>
      </c>
      <c r="E664">
        <v>78.517330000000001</v>
      </c>
      <c r="G664">
        <v>690.90527299999997</v>
      </c>
      <c r="H664">
        <v>15.084159</v>
      </c>
      <c r="I664">
        <v>15.128113000000001</v>
      </c>
      <c r="J664">
        <v>87.421706999999998</v>
      </c>
      <c r="K664">
        <v>86.865538000000001</v>
      </c>
    </row>
    <row r="665" spans="1:11" x14ac:dyDescent="0.25">
      <c r="A665">
        <v>691.64587400000005</v>
      </c>
      <c r="B665">
        <v>15.073803</v>
      </c>
      <c r="C665">
        <v>19.092040999999998</v>
      </c>
      <c r="D665">
        <v>87.515923000000001</v>
      </c>
      <c r="E665">
        <v>78.655940999999999</v>
      </c>
      <c r="G665">
        <v>691.64587400000005</v>
      </c>
      <c r="H665">
        <v>15.073803</v>
      </c>
      <c r="I665">
        <v>15.126616</v>
      </c>
      <c r="J665">
        <v>87.515923000000001</v>
      </c>
      <c r="K665">
        <v>87.010698000000005</v>
      </c>
    </row>
    <row r="666" spans="1:11" x14ac:dyDescent="0.25">
      <c r="A666">
        <v>692.38647500000002</v>
      </c>
      <c r="B666">
        <v>15.12879</v>
      </c>
      <c r="C666">
        <v>19.078858</v>
      </c>
      <c r="D666">
        <v>87.556717000000006</v>
      </c>
      <c r="E666">
        <v>78.793972999999994</v>
      </c>
      <c r="G666">
        <v>692.38647500000002</v>
      </c>
      <c r="H666">
        <v>15.12879</v>
      </c>
      <c r="I666">
        <v>15.125107</v>
      </c>
      <c r="J666">
        <v>87.556717000000006</v>
      </c>
      <c r="K666">
        <v>87.155277999999996</v>
      </c>
    </row>
    <row r="667" spans="1:11" x14ac:dyDescent="0.25">
      <c r="A667">
        <v>693.12701400000003</v>
      </c>
      <c r="B667">
        <v>15.103828</v>
      </c>
      <c r="C667">
        <v>19.065797</v>
      </c>
      <c r="D667">
        <v>87.601500999999999</v>
      </c>
      <c r="E667">
        <v>78.931537000000006</v>
      </c>
      <c r="G667">
        <v>693.12701400000003</v>
      </c>
      <c r="H667">
        <v>15.103828</v>
      </c>
      <c r="I667">
        <v>15.12363</v>
      </c>
      <c r="J667">
        <v>87.601500999999999</v>
      </c>
      <c r="K667">
        <v>87.299256</v>
      </c>
    </row>
    <row r="668" spans="1:11" x14ac:dyDescent="0.25">
      <c r="A668">
        <v>693.86743200000001</v>
      </c>
      <c r="B668">
        <v>15.113764</v>
      </c>
      <c r="C668">
        <v>19.052909</v>
      </c>
      <c r="D668">
        <v>87.749161000000001</v>
      </c>
      <c r="E668">
        <v>79.068610000000007</v>
      </c>
      <c r="G668">
        <v>693.86743200000001</v>
      </c>
      <c r="H668">
        <v>15.113764</v>
      </c>
      <c r="I668">
        <v>15.122244</v>
      </c>
      <c r="J668">
        <v>87.749161000000001</v>
      </c>
      <c r="K668">
        <v>87.442616999999998</v>
      </c>
    </row>
    <row r="669" spans="1:11" x14ac:dyDescent="0.25">
      <c r="A669">
        <v>694.60784899999999</v>
      </c>
      <c r="B669">
        <v>15.084743</v>
      </c>
      <c r="C669">
        <v>19.040051999999999</v>
      </c>
      <c r="D669">
        <v>87.901863000000006</v>
      </c>
      <c r="E669">
        <v>79.205259999999996</v>
      </c>
      <c r="G669">
        <v>694.60784899999999</v>
      </c>
      <c r="H669">
        <v>15.084743</v>
      </c>
      <c r="I669">
        <v>15.120825999999999</v>
      </c>
      <c r="J669">
        <v>87.901863000000006</v>
      </c>
      <c r="K669">
        <v>87.585429000000005</v>
      </c>
    </row>
    <row r="670" spans="1:11" x14ac:dyDescent="0.25">
      <c r="A670">
        <v>695.348206</v>
      </c>
      <c r="B670">
        <v>15.060395</v>
      </c>
      <c r="C670">
        <v>19.027215999999999</v>
      </c>
      <c r="D670">
        <v>87.985725000000002</v>
      </c>
      <c r="E670">
        <v>79.341367000000005</v>
      </c>
      <c r="G670">
        <v>695.348206</v>
      </c>
      <c r="H670">
        <v>15.060395</v>
      </c>
      <c r="I670">
        <v>15.119363</v>
      </c>
      <c r="J670">
        <v>87.985725000000002</v>
      </c>
      <c r="K670">
        <v>87.727690999999993</v>
      </c>
    </row>
    <row r="671" spans="1:11" x14ac:dyDescent="0.25">
      <c r="A671">
        <v>696.08850099999995</v>
      </c>
      <c r="B671">
        <v>15.014248</v>
      </c>
      <c r="C671">
        <v>19.014429</v>
      </c>
      <c r="D671">
        <v>88.122542999999993</v>
      </c>
      <c r="E671">
        <v>79.476945999999998</v>
      </c>
      <c r="G671">
        <v>696.08850099999995</v>
      </c>
      <c r="H671">
        <v>15.014248</v>
      </c>
      <c r="I671">
        <v>15.117877</v>
      </c>
      <c r="J671">
        <v>88.122542999999993</v>
      </c>
      <c r="K671">
        <v>87.869397000000006</v>
      </c>
    </row>
    <row r="672" spans="1:11" x14ac:dyDescent="0.25">
      <c r="A672">
        <v>696.82873500000005</v>
      </c>
      <c r="B672">
        <v>15.012771000000001</v>
      </c>
      <c r="C672">
        <v>19.001757000000001</v>
      </c>
      <c r="D672">
        <v>88.372176999999994</v>
      </c>
      <c r="E672">
        <v>79.612148000000005</v>
      </c>
      <c r="G672">
        <v>696.82873500000005</v>
      </c>
      <c r="H672">
        <v>15.012771000000001</v>
      </c>
      <c r="I672">
        <v>15.116427</v>
      </c>
      <c r="J672">
        <v>88.372176999999994</v>
      </c>
      <c r="K672">
        <v>88.010514999999998</v>
      </c>
    </row>
    <row r="673" spans="1:11" x14ac:dyDescent="0.25">
      <c r="A673">
        <v>697.56890899999996</v>
      </c>
      <c r="B673">
        <v>14.981019999999999</v>
      </c>
      <c r="C673">
        <v>18.989222999999999</v>
      </c>
      <c r="D673">
        <v>88.504981999999998</v>
      </c>
      <c r="E673">
        <v>79.746949000000001</v>
      </c>
      <c r="G673">
        <v>697.56890899999996</v>
      </c>
      <c r="H673">
        <v>14.981019999999999</v>
      </c>
      <c r="I673">
        <v>15.115048</v>
      </c>
      <c r="J673">
        <v>88.504981999999998</v>
      </c>
      <c r="K673">
        <v>88.151075000000006</v>
      </c>
    </row>
    <row r="674" spans="1:11" x14ac:dyDescent="0.25">
      <c r="A674">
        <v>698.30902100000003</v>
      </c>
      <c r="B674">
        <v>14.955318</v>
      </c>
      <c r="C674">
        <v>18.976765</v>
      </c>
      <c r="D674">
        <v>88.446181999999993</v>
      </c>
      <c r="E674">
        <v>79.881241000000003</v>
      </c>
      <c r="G674">
        <v>698.30902100000003</v>
      </c>
      <c r="H674">
        <v>14.955318</v>
      </c>
      <c r="I674">
        <v>15.113668000000001</v>
      </c>
      <c r="J674">
        <v>88.446181999999993</v>
      </c>
      <c r="K674">
        <v>88.291071000000002</v>
      </c>
    </row>
    <row r="675" spans="1:11" x14ac:dyDescent="0.25">
      <c r="A675">
        <v>699.04907200000002</v>
      </c>
      <c r="B675">
        <v>14.977983999999999</v>
      </c>
      <c r="C675">
        <v>18.964355000000001</v>
      </c>
      <c r="D675">
        <v>88.526398</v>
      </c>
      <c r="E675">
        <v>80.014955</v>
      </c>
      <c r="G675">
        <v>699.04907200000002</v>
      </c>
      <c r="H675">
        <v>14.977983999999999</v>
      </c>
      <c r="I675">
        <v>15.112246000000001</v>
      </c>
      <c r="J675">
        <v>88.526398</v>
      </c>
      <c r="K675">
        <v>88.430516999999995</v>
      </c>
    </row>
    <row r="676" spans="1:11" x14ac:dyDescent="0.25">
      <c r="A676">
        <v>699.78912400000002</v>
      </c>
      <c r="B676">
        <v>14.998927</v>
      </c>
      <c r="C676">
        <v>18.952207000000001</v>
      </c>
      <c r="D676">
        <v>88.874260000000007</v>
      </c>
      <c r="E676">
        <v>80.147355000000005</v>
      </c>
      <c r="G676">
        <v>699.78912400000002</v>
      </c>
      <c r="H676">
        <v>14.998927</v>
      </c>
      <c r="I676">
        <v>15.110792999999999</v>
      </c>
      <c r="J676">
        <v>88.874260000000007</v>
      </c>
      <c r="K676">
        <v>88.569479000000001</v>
      </c>
    </row>
    <row r="677" spans="1:11" x14ac:dyDescent="0.25">
      <c r="A677">
        <v>700.52905299999998</v>
      </c>
      <c r="B677">
        <v>14.98699</v>
      </c>
      <c r="C677">
        <v>18.938010999999999</v>
      </c>
      <c r="D677">
        <v>88.991753000000003</v>
      </c>
      <c r="E677">
        <v>80.287700999999998</v>
      </c>
      <c r="G677">
        <v>700.52905299999998</v>
      </c>
      <c r="H677">
        <v>14.98699</v>
      </c>
      <c r="I677">
        <v>15.109356</v>
      </c>
      <c r="J677">
        <v>88.991753000000003</v>
      </c>
      <c r="K677">
        <v>88.707839000000007</v>
      </c>
    </row>
    <row r="678" spans="1:11" x14ac:dyDescent="0.25">
      <c r="A678">
        <v>701.26898200000005</v>
      </c>
      <c r="B678">
        <v>15.003819999999999</v>
      </c>
      <c r="C678">
        <v>18.923221999999999</v>
      </c>
      <c r="D678">
        <v>89.068893000000003</v>
      </c>
      <c r="E678">
        <v>80.430539999999993</v>
      </c>
      <c r="G678">
        <v>701.26898200000005</v>
      </c>
      <c r="H678">
        <v>15.003819999999999</v>
      </c>
      <c r="I678">
        <v>15.107979</v>
      </c>
      <c r="J678">
        <v>89.068893000000003</v>
      </c>
      <c r="K678">
        <v>88.845650000000006</v>
      </c>
    </row>
    <row r="679" spans="1:11" x14ac:dyDescent="0.25">
      <c r="A679">
        <v>702.00878899999998</v>
      </c>
      <c r="B679">
        <v>15.045292999999999</v>
      </c>
      <c r="C679">
        <v>18.908819999999999</v>
      </c>
      <c r="D679">
        <v>89.412734999999998</v>
      </c>
      <c r="E679">
        <v>80.571973999999997</v>
      </c>
      <c r="G679">
        <v>702.00878899999998</v>
      </c>
      <c r="H679">
        <v>15.045292999999999</v>
      </c>
      <c r="I679">
        <v>15.106648</v>
      </c>
      <c r="J679">
        <v>89.412734999999998</v>
      </c>
      <c r="K679">
        <v>88.982919999999993</v>
      </c>
    </row>
    <row r="680" spans="1:11" x14ac:dyDescent="0.25">
      <c r="A680">
        <v>702.74859600000002</v>
      </c>
      <c r="B680">
        <v>15.045664</v>
      </c>
      <c r="C680">
        <v>18.894421999999999</v>
      </c>
      <c r="D680">
        <v>89.650261</v>
      </c>
      <c r="E680">
        <v>80.713183000000001</v>
      </c>
      <c r="G680">
        <v>702.74859600000002</v>
      </c>
      <c r="H680">
        <v>15.045664</v>
      </c>
      <c r="I680">
        <v>15.105273</v>
      </c>
      <c r="J680">
        <v>89.650261</v>
      </c>
      <c r="K680">
        <v>89.119681</v>
      </c>
    </row>
    <row r="681" spans="1:11" x14ac:dyDescent="0.25">
      <c r="A681">
        <v>703.48834199999999</v>
      </c>
      <c r="B681">
        <v>15.036225</v>
      </c>
      <c r="C681">
        <v>18.880065999999999</v>
      </c>
      <c r="D681">
        <v>89.714432000000002</v>
      </c>
      <c r="E681">
        <v>80.853880000000004</v>
      </c>
      <c r="G681">
        <v>703.48834199999999</v>
      </c>
      <c r="H681">
        <v>15.036225</v>
      </c>
      <c r="I681">
        <v>15.103854</v>
      </c>
      <c r="J681">
        <v>89.714432000000002</v>
      </c>
      <c r="K681">
        <v>89.255932999999999</v>
      </c>
    </row>
    <row r="682" spans="1:11" x14ac:dyDescent="0.25">
      <c r="A682">
        <v>704.22796600000004</v>
      </c>
      <c r="B682">
        <v>15.065516000000001</v>
      </c>
      <c r="C682">
        <v>18.865790000000001</v>
      </c>
      <c r="D682">
        <v>89.877975000000006</v>
      </c>
      <c r="E682">
        <v>80.994074999999995</v>
      </c>
      <c r="G682">
        <v>704.22796600000004</v>
      </c>
      <c r="H682">
        <v>15.065516000000001</v>
      </c>
      <c r="I682">
        <v>15.102430999999999</v>
      </c>
      <c r="J682">
        <v>89.877975000000006</v>
      </c>
      <c r="K682">
        <v>89.391649000000001</v>
      </c>
    </row>
    <row r="683" spans="1:11" x14ac:dyDescent="0.25">
      <c r="A683">
        <v>704.96758999999997</v>
      </c>
      <c r="B683">
        <v>15.059996999999999</v>
      </c>
      <c r="C683">
        <v>18.851665000000001</v>
      </c>
      <c r="D683">
        <v>90.060355999999999</v>
      </c>
      <c r="E683">
        <v>81.133844999999994</v>
      </c>
      <c r="G683">
        <v>704.96758999999997</v>
      </c>
      <c r="H683">
        <v>15.059996999999999</v>
      </c>
      <c r="I683">
        <v>15.101063999999999</v>
      </c>
      <c r="J683">
        <v>90.060355999999999</v>
      </c>
      <c r="K683">
        <v>89.526827999999995</v>
      </c>
    </row>
    <row r="684" spans="1:11" x14ac:dyDescent="0.25">
      <c r="A684">
        <v>705.70715299999995</v>
      </c>
      <c r="B684">
        <v>15.039801000000001</v>
      </c>
      <c r="C684">
        <v>18.837676999999999</v>
      </c>
      <c r="D684">
        <v>90.148369000000002</v>
      </c>
      <c r="E684">
        <v>81.273160000000004</v>
      </c>
      <c r="G684">
        <v>705.70715299999995</v>
      </c>
      <c r="H684">
        <v>15.039801000000001</v>
      </c>
      <c r="I684">
        <v>15.099745</v>
      </c>
      <c r="J684">
        <v>90.148369000000002</v>
      </c>
      <c r="K684">
        <v>89.661460000000005</v>
      </c>
    </row>
    <row r="685" spans="1:11" x14ac:dyDescent="0.25">
      <c r="A685">
        <v>706.44665499999996</v>
      </c>
      <c r="B685">
        <v>15.045616000000001</v>
      </c>
      <c r="C685">
        <v>18.823774</v>
      </c>
      <c r="D685">
        <v>90.230903999999995</v>
      </c>
      <c r="E685">
        <v>81.412026999999995</v>
      </c>
      <c r="G685">
        <v>706.44665499999996</v>
      </c>
      <c r="H685">
        <v>15.045616000000001</v>
      </c>
      <c r="I685">
        <v>15.098409</v>
      </c>
      <c r="J685">
        <v>90.230903999999995</v>
      </c>
      <c r="K685">
        <v>89.795584000000005</v>
      </c>
    </row>
    <row r="686" spans="1:11" x14ac:dyDescent="0.25">
      <c r="A686">
        <v>707.18609600000002</v>
      </c>
      <c r="B686">
        <v>15.053454</v>
      </c>
      <c r="C686">
        <v>18.809927999999999</v>
      </c>
      <c r="D686">
        <v>90.289207000000005</v>
      </c>
      <c r="E686">
        <v>81.550426000000002</v>
      </c>
      <c r="G686">
        <v>707.18609600000002</v>
      </c>
      <c r="H686">
        <v>15.053454</v>
      </c>
      <c r="I686">
        <v>15.097035</v>
      </c>
      <c r="J686">
        <v>90.289207000000005</v>
      </c>
      <c r="K686">
        <v>89.929215999999997</v>
      </c>
    </row>
    <row r="687" spans="1:11" x14ac:dyDescent="0.25">
      <c r="A687">
        <v>707.92553699999996</v>
      </c>
      <c r="B687">
        <v>15.039714</v>
      </c>
      <c r="C687">
        <v>18.796130999999999</v>
      </c>
      <c r="D687">
        <v>90.405951999999999</v>
      </c>
      <c r="E687">
        <v>81.688340999999994</v>
      </c>
      <c r="G687">
        <v>707.92553699999996</v>
      </c>
      <c r="H687">
        <v>15.039714</v>
      </c>
      <c r="I687">
        <v>15.095637999999999</v>
      </c>
      <c r="J687">
        <v>90.405951999999999</v>
      </c>
      <c r="K687">
        <v>90.062364000000002</v>
      </c>
    </row>
    <row r="688" spans="1:11" x14ac:dyDescent="0.25">
      <c r="A688">
        <v>708.66485599999999</v>
      </c>
      <c r="B688">
        <v>15.054563999999999</v>
      </c>
      <c r="C688">
        <v>18.782568000000001</v>
      </c>
      <c r="D688">
        <v>90.469757000000001</v>
      </c>
      <c r="E688">
        <v>81.825406000000001</v>
      </c>
      <c r="G688">
        <v>708.66485599999999</v>
      </c>
      <c r="H688">
        <v>15.054563999999999</v>
      </c>
      <c r="I688">
        <v>15.094271000000001</v>
      </c>
      <c r="J688">
        <v>90.469757000000001</v>
      </c>
      <c r="K688">
        <v>90.194998999999996</v>
      </c>
    </row>
    <row r="689" spans="1:11" x14ac:dyDescent="0.25">
      <c r="A689">
        <v>709.40411400000005</v>
      </c>
      <c r="B689">
        <v>15.059894</v>
      </c>
      <c r="C689">
        <v>18.768705000000001</v>
      </c>
      <c r="D689">
        <v>90.636077999999998</v>
      </c>
      <c r="E689">
        <v>81.963697999999994</v>
      </c>
      <c r="G689">
        <v>709.40411400000005</v>
      </c>
      <c r="H689">
        <v>15.059894</v>
      </c>
      <c r="I689">
        <v>15.092955999999999</v>
      </c>
      <c r="J689">
        <v>90.636077999999998</v>
      </c>
      <c r="K689">
        <v>90.327111000000002</v>
      </c>
    </row>
    <row r="690" spans="1:11" x14ac:dyDescent="0.25">
      <c r="A690">
        <v>710.143372</v>
      </c>
      <c r="B690">
        <v>15.043748000000001</v>
      </c>
      <c r="C690">
        <v>18.755974999999999</v>
      </c>
      <c r="D690">
        <v>90.720871000000002</v>
      </c>
      <c r="E690">
        <v>82.097683000000004</v>
      </c>
      <c r="G690">
        <v>710.143372</v>
      </c>
      <c r="H690">
        <v>15.043748000000001</v>
      </c>
      <c r="I690">
        <v>15.091668</v>
      </c>
      <c r="J690">
        <v>90.720871000000002</v>
      </c>
      <c r="K690">
        <v>90.458712000000006</v>
      </c>
    </row>
    <row r="691" spans="1:11" x14ac:dyDescent="0.25">
      <c r="A691">
        <v>710.88250700000003</v>
      </c>
      <c r="B691">
        <v>15.036956999999999</v>
      </c>
      <c r="C691">
        <v>18.747205999999998</v>
      </c>
      <c r="D691">
        <v>90.836074999999994</v>
      </c>
      <c r="E691">
        <v>82.216234999999998</v>
      </c>
      <c r="G691">
        <v>710.88250700000003</v>
      </c>
      <c r="H691">
        <v>15.036956999999999</v>
      </c>
      <c r="I691">
        <v>15.090339</v>
      </c>
      <c r="J691">
        <v>90.836074999999994</v>
      </c>
      <c r="K691">
        <v>90.589799999999997</v>
      </c>
    </row>
    <row r="692" spans="1:11" x14ac:dyDescent="0.25">
      <c r="A692">
        <v>711.62164299999995</v>
      </c>
      <c r="B692">
        <v>15.07677</v>
      </c>
      <c r="C692">
        <v>18.738218</v>
      </c>
      <c r="D692">
        <v>90.983063000000001</v>
      </c>
      <c r="E692">
        <v>82.335285999999996</v>
      </c>
      <c r="G692">
        <v>711.62164299999995</v>
      </c>
      <c r="H692">
        <v>15.07677</v>
      </c>
      <c r="I692">
        <v>15.088979999999999</v>
      </c>
      <c r="J692">
        <v>90.983063000000001</v>
      </c>
      <c r="K692">
        <v>90.720453000000006</v>
      </c>
    </row>
    <row r="693" spans="1:11" x14ac:dyDescent="0.25">
      <c r="A693">
        <v>712.36065699999995</v>
      </c>
      <c r="B693">
        <v>15.084225</v>
      </c>
      <c r="C693">
        <v>18.729199999999999</v>
      </c>
      <c r="D693">
        <v>91.105842999999993</v>
      </c>
      <c r="E693">
        <v>82.454130000000006</v>
      </c>
      <c r="G693">
        <v>712.36065699999995</v>
      </c>
      <c r="H693">
        <v>15.084225</v>
      </c>
      <c r="I693">
        <v>15.087619</v>
      </c>
      <c r="J693">
        <v>91.105842999999993</v>
      </c>
      <c r="K693">
        <v>90.850605000000002</v>
      </c>
    </row>
    <row r="694" spans="1:11" x14ac:dyDescent="0.25">
      <c r="A694">
        <v>713.09966999999995</v>
      </c>
      <c r="B694">
        <v>15.097891000000001</v>
      </c>
      <c r="C694">
        <v>18.720248999999999</v>
      </c>
      <c r="D694">
        <v>91.216330999999997</v>
      </c>
      <c r="E694">
        <v>82.572575999999998</v>
      </c>
      <c r="G694">
        <v>713.09966999999995</v>
      </c>
      <c r="H694">
        <v>15.097891000000001</v>
      </c>
      <c r="I694">
        <v>15.086290999999999</v>
      </c>
      <c r="J694">
        <v>91.216330999999997</v>
      </c>
      <c r="K694">
        <v>90.980255999999997</v>
      </c>
    </row>
    <row r="695" spans="1:11" x14ac:dyDescent="0.25">
      <c r="A695">
        <v>713.83862299999998</v>
      </c>
      <c r="B695">
        <v>15.096157</v>
      </c>
      <c r="C695">
        <v>18.711421000000001</v>
      </c>
      <c r="D695">
        <v>91.423705999999996</v>
      </c>
      <c r="E695">
        <v>82.690683000000007</v>
      </c>
      <c r="G695">
        <v>713.83862299999998</v>
      </c>
      <c r="H695">
        <v>15.096157</v>
      </c>
      <c r="I695">
        <v>15.085029</v>
      </c>
      <c r="J695">
        <v>91.423705999999996</v>
      </c>
      <c r="K695">
        <v>91.109396000000004</v>
      </c>
    </row>
    <row r="696" spans="1:11" x14ac:dyDescent="0.25">
      <c r="A696">
        <v>714.57745399999999</v>
      </c>
      <c r="B696">
        <v>15.081735999999999</v>
      </c>
      <c r="C696">
        <v>18.702617</v>
      </c>
      <c r="D696">
        <v>91.520615000000006</v>
      </c>
      <c r="E696">
        <v>82.808376999999993</v>
      </c>
      <c r="G696">
        <v>714.57745399999999</v>
      </c>
      <c r="H696">
        <v>15.081735999999999</v>
      </c>
      <c r="I696">
        <v>15.083750999999999</v>
      </c>
      <c r="J696">
        <v>91.520615000000006</v>
      </c>
      <c r="K696">
        <v>91.238055000000003</v>
      </c>
    </row>
    <row r="697" spans="1:11" x14ac:dyDescent="0.25">
      <c r="A697">
        <v>715.316284</v>
      </c>
      <c r="B697">
        <v>15.055322</v>
      </c>
      <c r="C697">
        <v>18.693812999999999</v>
      </c>
      <c r="D697">
        <v>91.572800000000001</v>
      </c>
      <c r="E697">
        <v>82.925668000000002</v>
      </c>
      <c r="G697">
        <v>715.316284</v>
      </c>
      <c r="H697">
        <v>15.055322</v>
      </c>
      <c r="I697">
        <v>15.082433</v>
      </c>
      <c r="J697">
        <v>91.572800000000001</v>
      </c>
      <c r="K697">
        <v>91.366264999999999</v>
      </c>
    </row>
    <row r="698" spans="1:11" x14ac:dyDescent="0.25">
      <c r="A698">
        <v>716.05505400000004</v>
      </c>
      <c r="B698">
        <v>15.057281</v>
      </c>
      <c r="C698">
        <v>18.685019</v>
      </c>
      <c r="D698">
        <v>91.749236999999994</v>
      </c>
      <c r="E698">
        <v>83.042556000000005</v>
      </c>
      <c r="G698">
        <v>716.05505400000004</v>
      </c>
      <c r="H698">
        <v>15.057281</v>
      </c>
      <c r="I698">
        <v>15.081086000000001</v>
      </c>
      <c r="J698">
        <v>91.749236999999994</v>
      </c>
      <c r="K698">
        <v>91.494016999999999</v>
      </c>
    </row>
    <row r="699" spans="1:11" x14ac:dyDescent="0.25">
      <c r="A699">
        <v>716.79376200000002</v>
      </c>
      <c r="B699">
        <v>15.017332</v>
      </c>
      <c r="C699">
        <v>18.676276999999999</v>
      </c>
      <c r="D699">
        <v>91.849395999999999</v>
      </c>
      <c r="E699">
        <v>83.15907</v>
      </c>
      <c r="G699">
        <v>716.79376200000002</v>
      </c>
      <c r="H699">
        <v>15.017332</v>
      </c>
      <c r="I699">
        <v>15.079751</v>
      </c>
      <c r="J699">
        <v>91.849395999999999</v>
      </c>
      <c r="K699">
        <v>91.621305000000007</v>
      </c>
    </row>
    <row r="700" spans="1:11" x14ac:dyDescent="0.25">
      <c r="A700">
        <v>717.53247099999999</v>
      </c>
      <c r="B700">
        <v>15.037216000000001</v>
      </c>
      <c r="C700">
        <v>18.667642000000001</v>
      </c>
      <c r="D700">
        <v>91.893767999999994</v>
      </c>
      <c r="E700">
        <v>83.275211999999996</v>
      </c>
      <c r="G700">
        <v>717.53247099999999</v>
      </c>
      <c r="H700">
        <v>15.037216000000001</v>
      </c>
      <c r="I700">
        <v>15.078498</v>
      </c>
      <c r="J700">
        <v>91.893767999999994</v>
      </c>
      <c r="K700">
        <v>91.748079000000004</v>
      </c>
    </row>
    <row r="701" spans="1:11" x14ac:dyDescent="0.25">
      <c r="A701">
        <v>718.27105700000004</v>
      </c>
      <c r="B701">
        <v>15.041622</v>
      </c>
      <c r="C701">
        <v>18.659071000000001</v>
      </c>
      <c r="D701">
        <v>92.081588999999994</v>
      </c>
      <c r="E701">
        <v>83.390932000000006</v>
      </c>
      <c r="G701">
        <v>718.27105700000004</v>
      </c>
      <c r="H701">
        <v>15.041622</v>
      </c>
      <c r="I701">
        <v>15.077261999999999</v>
      </c>
      <c r="J701">
        <v>92.081588999999994</v>
      </c>
      <c r="K701">
        <v>91.874362000000005</v>
      </c>
    </row>
    <row r="702" spans="1:11" x14ac:dyDescent="0.25">
      <c r="A702">
        <v>719.00958300000002</v>
      </c>
      <c r="B702">
        <v>15.063834</v>
      </c>
      <c r="C702">
        <v>18.650528999999999</v>
      </c>
      <c r="D702">
        <v>92.186950999999993</v>
      </c>
      <c r="E702">
        <v>83.506253999999998</v>
      </c>
      <c r="G702">
        <v>719.00958300000002</v>
      </c>
      <c r="H702">
        <v>15.063834</v>
      </c>
      <c r="I702">
        <v>15.075991999999999</v>
      </c>
      <c r="J702">
        <v>92.186950999999993</v>
      </c>
      <c r="K702">
        <v>92.000202999999999</v>
      </c>
    </row>
    <row r="703" spans="1:11" x14ac:dyDescent="0.25">
      <c r="A703">
        <v>719.74804700000004</v>
      </c>
      <c r="B703">
        <v>15.026854999999999</v>
      </c>
      <c r="C703">
        <v>18.642696000000001</v>
      </c>
      <c r="D703">
        <v>92.279517999999996</v>
      </c>
      <c r="E703">
        <v>83.621144999999999</v>
      </c>
      <c r="G703">
        <v>719.74804700000004</v>
      </c>
      <c r="H703">
        <v>15.026854999999999</v>
      </c>
      <c r="I703">
        <v>15.074695999999999</v>
      </c>
      <c r="J703">
        <v>92.279517999999996</v>
      </c>
      <c r="K703">
        <v>92.125625999999997</v>
      </c>
    </row>
    <row r="704" spans="1:11" x14ac:dyDescent="0.25">
      <c r="A704">
        <v>720.48651099999995</v>
      </c>
      <c r="B704">
        <v>15.034545</v>
      </c>
      <c r="C704">
        <v>18.630482000000001</v>
      </c>
      <c r="D704">
        <v>92.417975999999996</v>
      </c>
      <c r="E704">
        <v>83.736472000000006</v>
      </c>
      <c r="G704">
        <v>720.48651099999995</v>
      </c>
      <c r="H704">
        <v>15.034545</v>
      </c>
      <c r="I704">
        <v>15.073371</v>
      </c>
      <c r="J704">
        <v>92.417975999999996</v>
      </c>
      <c r="K704">
        <v>92.250602999999998</v>
      </c>
    </row>
    <row r="705" spans="1:11" x14ac:dyDescent="0.25">
      <c r="A705">
        <v>721.22485400000005</v>
      </c>
      <c r="B705">
        <v>15.017458</v>
      </c>
      <c r="C705">
        <v>18.615226</v>
      </c>
      <c r="D705">
        <v>92.588333000000006</v>
      </c>
      <c r="E705">
        <v>83.852062000000004</v>
      </c>
      <c r="G705">
        <v>721.22485400000005</v>
      </c>
      <c r="H705">
        <v>15.017458</v>
      </c>
      <c r="I705">
        <v>15.072077999999999</v>
      </c>
      <c r="J705">
        <v>92.588333000000006</v>
      </c>
      <c r="K705">
        <v>92.375090999999998</v>
      </c>
    </row>
    <row r="706" spans="1:11" x14ac:dyDescent="0.25">
      <c r="A706">
        <v>721.96319600000004</v>
      </c>
      <c r="B706">
        <v>15.010373</v>
      </c>
      <c r="C706">
        <v>18.601261000000001</v>
      </c>
      <c r="D706">
        <v>92.681656000000004</v>
      </c>
      <c r="E706">
        <v>83.967185000000001</v>
      </c>
      <c r="G706">
        <v>721.96319600000004</v>
      </c>
      <c r="H706">
        <v>15.010373</v>
      </c>
      <c r="I706">
        <v>15.070888999999999</v>
      </c>
      <c r="J706">
        <v>92.681656000000004</v>
      </c>
      <c r="K706">
        <v>92.499100999999996</v>
      </c>
    </row>
    <row r="707" spans="1:11" x14ac:dyDescent="0.25">
      <c r="A707">
        <v>722.70141599999999</v>
      </c>
      <c r="B707">
        <v>14.980757000000001</v>
      </c>
      <c r="C707">
        <v>18.587198000000001</v>
      </c>
      <c r="D707">
        <v>92.805824000000001</v>
      </c>
      <c r="E707">
        <v>84.081985000000003</v>
      </c>
      <c r="G707">
        <v>722.70141599999999</v>
      </c>
      <c r="H707">
        <v>14.980757000000001</v>
      </c>
      <c r="I707">
        <v>15.069654999999999</v>
      </c>
      <c r="J707">
        <v>92.805824000000001</v>
      </c>
      <c r="K707">
        <v>92.622673000000006</v>
      </c>
    </row>
    <row r="708" spans="1:11" x14ac:dyDescent="0.25">
      <c r="A708">
        <v>723.43963599999995</v>
      </c>
      <c r="B708">
        <v>15.009294000000001</v>
      </c>
      <c r="C708">
        <v>18.573177999999999</v>
      </c>
      <c r="D708">
        <v>93.002121000000002</v>
      </c>
      <c r="E708">
        <v>84.196467999999996</v>
      </c>
      <c r="G708">
        <v>723.43963599999995</v>
      </c>
      <c r="H708">
        <v>15.009294000000001</v>
      </c>
      <c r="I708">
        <v>15.068395000000001</v>
      </c>
      <c r="J708">
        <v>93.002121000000002</v>
      </c>
      <c r="K708">
        <v>92.745822000000004</v>
      </c>
    </row>
    <row r="709" spans="1:11" x14ac:dyDescent="0.25">
      <c r="A709">
        <v>724.17779499999995</v>
      </c>
      <c r="B709">
        <v>15.029082000000001</v>
      </c>
      <c r="C709">
        <v>18.559203</v>
      </c>
      <c r="D709">
        <v>93.086426000000003</v>
      </c>
      <c r="E709">
        <v>84.310626999999997</v>
      </c>
      <c r="G709">
        <v>724.17779499999995</v>
      </c>
      <c r="H709">
        <v>15.029082000000001</v>
      </c>
      <c r="I709">
        <v>15.067109</v>
      </c>
      <c r="J709">
        <v>93.086426000000003</v>
      </c>
      <c r="K709">
        <v>92.868544</v>
      </c>
    </row>
    <row r="710" spans="1:11" x14ac:dyDescent="0.25">
      <c r="A710">
        <v>724.91589399999998</v>
      </c>
      <c r="B710">
        <v>15.025388</v>
      </c>
      <c r="C710">
        <v>18.545273000000002</v>
      </c>
      <c r="D710">
        <v>93.233367999999999</v>
      </c>
      <c r="E710">
        <v>84.424465999999995</v>
      </c>
      <c r="G710">
        <v>724.91589399999998</v>
      </c>
      <c r="H710">
        <v>15.025388</v>
      </c>
      <c r="I710">
        <v>15.065799</v>
      </c>
      <c r="J710">
        <v>93.233367999999999</v>
      </c>
      <c r="K710">
        <v>92.990841000000003</v>
      </c>
    </row>
    <row r="711" spans="1:11" x14ac:dyDescent="0.25">
      <c r="A711">
        <v>725.65393100000006</v>
      </c>
      <c r="B711">
        <v>15.03627</v>
      </c>
      <c r="C711">
        <v>18.531510999999998</v>
      </c>
      <c r="D711">
        <v>93.307693</v>
      </c>
      <c r="E711">
        <v>84.538042000000004</v>
      </c>
      <c r="G711">
        <v>725.65393100000006</v>
      </c>
      <c r="H711">
        <v>15.03627</v>
      </c>
      <c r="I711">
        <v>15.064589</v>
      </c>
      <c r="J711">
        <v>93.307693</v>
      </c>
      <c r="K711">
        <v>93.112662</v>
      </c>
    </row>
    <row r="712" spans="1:11" x14ac:dyDescent="0.25">
      <c r="A712">
        <v>726.39184599999999</v>
      </c>
      <c r="B712">
        <v>15.015418</v>
      </c>
      <c r="C712">
        <v>18.51784</v>
      </c>
      <c r="D712">
        <v>93.417465000000007</v>
      </c>
      <c r="E712">
        <v>84.651293999999993</v>
      </c>
      <c r="G712">
        <v>726.39184599999999</v>
      </c>
      <c r="H712">
        <v>15.015418</v>
      </c>
      <c r="I712">
        <v>15.063399</v>
      </c>
      <c r="J712">
        <v>93.417465000000007</v>
      </c>
      <c r="K712">
        <v>93.234012000000007</v>
      </c>
    </row>
    <row r="713" spans="1:11" x14ac:dyDescent="0.25">
      <c r="A713">
        <v>727.12982199999999</v>
      </c>
      <c r="B713">
        <v>15.028415000000001</v>
      </c>
      <c r="C713">
        <v>18.504214000000001</v>
      </c>
      <c r="D713">
        <v>93.418098000000001</v>
      </c>
      <c r="E713">
        <v>84.764240000000001</v>
      </c>
      <c r="G713">
        <v>727.12982199999999</v>
      </c>
      <c r="H713">
        <v>15.028415000000001</v>
      </c>
      <c r="I713">
        <v>15.062187</v>
      </c>
      <c r="J713">
        <v>93.418098000000001</v>
      </c>
      <c r="K713">
        <v>93.354954000000006</v>
      </c>
    </row>
    <row r="714" spans="1:11" x14ac:dyDescent="0.25">
      <c r="A714">
        <v>727.86767599999996</v>
      </c>
      <c r="B714">
        <v>14.998348</v>
      </c>
      <c r="C714">
        <v>18.490625999999999</v>
      </c>
      <c r="D714">
        <v>93.587363999999994</v>
      </c>
      <c r="E714">
        <v>84.876883000000007</v>
      </c>
      <c r="G714">
        <v>727.86767599999996</v>
      </c>
      <c r="H714">
        <v>14.998348</v>
      </c>
      <c r="I714">
        <v>15.060947000000001</v>
      </c>
      <c r="J714">
        <v>93.587363999999994</v>
      </c>
      <c r="K714">
        <v>93.475503000000003</v>
      </c>
    </row>
    <row r="715" spans="1:11" x14ac:dyDescent="0.25">
      <c r="A715">
        <v>728.60546899999997</v>
      </c>
      <c r="B715">
        <v>14.997890999999999</v>
      </c>
      <c r="C715">
        <v>18.477308000000001</v>
      </c>
      <c r="D715">
        <v>93.660713000000001</v>
      </c>
      <c r="E715">
        <v>84.989600999999993</v>
      </c>
      <c r="G715">
        <v>728.60546899999997</v>
      </c>
      <c r="H715">
        <v>14.997890999999999</v>
      </c>
      <c r="I715">
        <v>15.059670000000001</v>
      </c>
      <c r="J715">
        <v>93.660713000000001</v>
      </c>
      <c r="K715">
        <v>93.595613</v>
      </c>
    </row>
    <row r="716" spans="1:11" x14ac:dyDescent="0.25">
      <c r="A716">
        <v>729.34320100000002</v>
      </c>
      <c r="B716">
        <v>15.006823000000001</v>
      </c>
      <c r="C716">
        <v>18.463336999999999</v>
      </c>
      <c r="D716">
        <v>93.805473000000006</v>
      </c>
      <c r="E716">
        <v>85.100716000000006</v>
      </c>
      <c r="G716">
        <v>729.34320100000002</v>
      </c>
      <c r="H716">
        <v>15.006823000000001</v>
      </c>
      <c r="I716">
        <v>15.058426000000001</v>
      </c>
      <c r="J716">
        <v>93.805473000000006</v>
      </c>
      <c r="K716">
        <v>93.715294999999998</v>
      </c>
    </row>
    <row r="717" spans="1:11" x14ac:dyDescent="0.25">
      <c r="A717">
        <v>730.080872</v>
      </c>
      <c r="B717">
        <v>15.024056</v>
      </c>
      <c r="C717">
        <v>18.450738000000001</v>
      </c>
      <c r="D717">
        <v>93.983337000000006</v>
      </c>
      <c r="E717">
        <v>85.213757999999999</v>
      </c>
      <c r="G717">
        <v>730.080872</v>
      </c>
      <c r="H717">
        <v>15.024056</v>
      </c>
      <c r="I717">
        <v>15.057233999999999</v>
      </c>
      <c r="J717">
        <v>93.983337000000006</v>
      </c>
      <c r="K717">
        <v>93.834547999999998</v>
      </c>
    </row>
    <row r="718" spans="1:11" x14ac:dyDescent="0.25">
      <c r="A718">
        <v>730.81854199999998</v>
      </c>
      <c r="B718">
        <v>15.007114</v>
      </c>
      <c r="C718">
        <v>18.445080000000001</v>
      </c>
      <c r="D718">
        <v>94.195815999999994</v>
      </c>
      <c r="E718">
        <v>85.338419000000002</v>
      </c>
      <c r="G718">
        <v>730.81854199999998</v>
      </c>
      <c r="H718">
        <v>15.007114</v>
      </c>
      <c r="I718">
        <v>15.056062000000001</v>
      </c>
      <c r="J718">
        <v>94.195815999999994</v>
      </c>
      <c r="K718">
        <v>93.953367999999998</v>
      </c>
    </row>
    <row r="719" spans="1:11" x14ac:dyDescent="0.25">
      <c r="A719">
        <v>731.55609100000004</v>
      </c>
      <c r="B719">
        <v>15.033481999999999</v>
      </c>
      <c r="C719">
        <v>18.439388999999998</v>
      </c>
      <c r="D719">
        <v>94.279289000000006</v>
      </c>
      <c r="E719">
        <v>85.462513000000001</v>
      </c>
      <c r="G719">
        <v>731.55609100000004</v>
      </c>
      <c r="H719">
        <v>15.033481999999999</v>
      </c>
      <c r="I719">
        <v>15.054869999999999</v>
      </c>
      <c r="J719">
        <v>94.279289000000006</v>
      </c>
      <c r="K719">
        <v>94.071747000000002</v>
      </c>
    </row>
    <row r="720" spans="1:11" x14ac:dyDescent="0.25">
      <c r="A720">
        <v>732.29357900000002</v>
      </c>
      <c r="B720">
        <v>15.034953</v>
      </c>
      <c r="C720">
        <v>18.433544000000001</v>
      </c>
      <c r="D720">
        <v>94.426688999999996</v>
      </c>
      <c r="E720">
        <v>85.585883999999993</v>
      </c>
      <c r="G720">
        <v>732.29357900000002</v>
      </c>
      <c r="H720">
        <v>15.034953</v>
      </c>
      <c r="I720">
        <v>15.053649</v>
      </c>
      <c r="J720">
        <v>94.426688999999996</v>
      </c>
      <c r="K720">
        <v>94.189734000000001</v>
      </c>
    </row>
    <row r="721" spans="1:11" x14ac:dyDescent="0.25">
      <c r="A721">
        <v>733.03106700000001</v>
      </c>
      <c r="B721">
        <v>15.020982</v>
      </c>
      <c r="C721">
        <v>18.427713000000001</v>
      </c>
      <c r="D721">
        <v>94.470116000000004</v>
      </c>
      <c r="E721">
        <v>85.708841000000007</v>
      </c>
      <c r="G721">
        <v>733.03106700000001</v>
      </c>
      <c r="H721">
        <v>15.020982</v>
      </c>
      <c r="I721">
        <v>15.052412</v>
      </c>
      <c r="J721">
        <v>94.470116000000004</v>
      </c>
      <c r="K721">
        <v>94.307350999999997</v>
      </c>
    </row>
    <row r="722" spans="1:11" x14ac:dyDescent="0.25">
      <c r="A722">
        <v>733.76849400000003</v>
      </c>
      <c r="B722">
        <v>15.001892</v>
      </c>
      <c r="C722">
        <v>18.421918000000002</v>
      </c>
      <c r="D722">
        <v>94.547721999999993</v>
      </c>
      <c r="E722">
        <v>85.831372999999999</v>
      </c>
      <c r="G722">
        <v>733.76849400000003</v>
      </c>
      <c r="H722">
        <v>15.001892</v>
      </c>
      <c r="I722">
        <v>15.05118</v>
      </c>
      <c r="J722">
        <v>94.547721999999993</v>
      </c>
      <c r="K722">
        <v>94.424569000000005</v>
      </c>
    </row>
    <row r="723" spans="1:11" x14ac:dyDescent="0.25">
      <c r="A723">
        <v>734.50579800000003</v>
      </c>
      <c r="B723">
        <v>15.020498999999999</v>
      </c>
      <c r="C723">
        <v>18.416240999999999</v>
      </c>
      <c r="D723">
        <v>94.696701000000004</v>
      </c>
      <c r="E723">
        <v>85.953486999999996</v>
      </c>
      <c r="G723">
        <v>734.50579800000003</v>
      </c>
      <c r="H723">
        <v>15.020498999999999</v>
      </c>
      <c r="I723">
        <v>15.050022</v>
      </c>
      <c r="J723">
        <v>94.696701000000004</v>
      </c>
      <c r="K723">
        <v>94.541304999999994</v>
      </c>
    </row>
    <row r="724" spans="1:11" x14ac:dyDescent="0.25">
      <c r="A724">
        <v>735.24310300000002</v>
      </c>
      <c r="B724">
        <v>15.024077999999999</v>
      </c>
      <c r="C724">
        <v>18.410615</v>
      </c>
      <c r="D724">
        <v>94.809273000000005</v>
      </c>
      <c r="E724">
        <v>86.075202000000004</v>
      </c>
      <c r="G724">
        <v>735.24310300000002</v>
      </c>
      <c r="H724">
        <v>15.024077999999999</v>
      </c>
      <c r="I724">
        <v>15.048876</v>
      </c>
      <c r="J724">
        <v>94.809273000000005</v>
      </c>
      <c r="K724">
        <v>94.657647999999995</v>
      </c>
    </row>
    <row r="725" spans="1:11" x14ac:dyDescent="0.25">
      <c r="A725">
        <v>735.98034700000005</v>
      </c>
      <c r="B725">
        <v>15.034875</v>
      </c>
      <c r="C725">
        <v>18.404985</v>
      </c>
      <c r="D725">
        <v>94.993522999999996</v>
      </c>
      <c r="E725">
        <v>86.196490999999995</v>
      </c>
      <c r="G725">
        <v>735.98034700000005</v>
      </c>
      <c r="H725">
        <v>15.034875</v>
      </c>
      <c r="I725">
        <v>15.047698</v>
      </c>
      <c r="J725">
        <v>94.993522999999996</v>
      </c>
      <c r="K725">
        <v>94.773628000000002</v>
      </c>
    </row>
    <row r="726" spans="1:11" x14ac:dyDescent="0.25">
      <c r="A726">
        <v>736.71752900000001</v>
      </c>
      <c r="B726">
        <v>15.05664</v>
      </c>
      <c r="C726">
        <v>18.399360000000001</v>
      </c>
      <c r="D726">
        <v>95.251900000000006</v>
      </c>
      <c r="E726">
        <v>86.317301999999998</v>
      </c>
      <c r="G726">
        <v>736.71752900000001</v>
      </c>
      <c r="H726">
        <v>15.05664</v>
      </c>
      <c r="I726">
        <v>15.046505</v>
      </c>
      <c r="J726">
        <v>95.251900000000006</v>
      </c>
      <c r="K726">
        <v>94.889187000000007</v>
      </c>
    </row>
    <row r="727" spans="1:11" x14ac:dyDescent="0.25">
      <c r="A727">
        <v>737.45465100000001</v>
      </c>
      <c r="B727">
        <v>15.061453</v>
      </c>
      <c r="C727">
        <v>18.393737999999999</v>
      </c>
      <c r="D727">
        <v>95.364448999999993</v>
      </c>
      <c r="E727">
        <v>86.437704999999994</v>
      </c>
      <c r="G727">
        <v>737.45465100000001</v>
      </c>
      <c r="H727">
        <v>15.061453</v>
      </c>
      <c r="I727">
        <v>15.045277</v>
      </c>
      <c r="J727">
        <v>95.364448999999993</v>
      </c>
      <c r="K727">
        <v>95.004384999999999</v>
      </c>
    </row>
    <row r="728" spans="1:11" x14ac:dyDescent="0.25">
      <c r="A728">
        <v>738.19171100000005</v>
      </c>
      <c r="B728">
        <v>15.029249</v>
      </c>
      <c r="C728">
        <v>18.388172000000001</v>
      </c>
      <c r="D728">
        <v>95.467681999999996</v>
      </c>
      <c r="E728">
        <v>86.557717999999994</v>
      </c>
      <c r="G728">
        <v>738.19171100000005</v>
      </c>
      <c r="H728">
        <v>15.029249</v>
      </c>
      <c r="I728">
        <v>15.044067</v>
      </c>
      <c r="J728">
        <v>95.467681999999996</v>
      </c>
      <c r="K728">
        <v>95.119191000000001</v>
      </c>
    </row>
    <row r="729" spans="1:11" x14ac:dyDescent="0.25">
      <c r="A729">
        <v>738.92871100000002</v>
      </c>
      <c r="B729">
        <v>15.010859</v>
      </c>
      <c r="C729">
        <v>18.382646000000001</v>
      </c>
      <c r="D729">
        <v>95.577438000000001</v>
      </c>
      <c r="E729">
        <v>86.677180000000007</v>
      </c>
      <c r="G729">
        <v>738.92871100000002</v>
      </c>
      <c r="H729">
        <v>15.010859</v>
      </c>
      <c r="I729">
        <v>15.042954999999999</v>
      </c>
      <c r="J729">
        <v>95.577438000000001</v>
      </c>
      <c r="K729">
        <v>95.233534000000006</v>
      </c>
    </row>
    <row r="730" spans="1:11" x14ac:dyDescent="0.25">
      <c r="A730">
        <v>739.66564900000003</v>
      </c>
      <c r="B730">
        <v>14.986331</v>
      </c>
      <c r="C730">
        <v>18.378927000000001</v>
      </c>
      <c r="D730">
        <v>95.613495</v>
      </c>
      <c r="E730">
        <v>86.799250999999998</v>
      </c>
      <c r="G730">
        <v>739.66564900000003</v>
      </c>
      <c r="H730">
        <v>14.986331</v>
      </c>
      <c r="I730">
        <v>15.041824999999999</v>
      </c>
      <c r="J730">
        <v>95.613495</v>
      </c>
      <c r="K730">
        <v>95.347502000000006</v>
      </c>
    </row>
    <row r="731" spans="1:11" x14ac:dyDescent="0.25">
      <c r="A731">
        <v>740.40252699999996</v>
      </c>
      <c r="B731">
        <v>14.968105</v>
      </c>
      <c r="C731">
        <v>18.367349000000001</v>
      </c>
      <c r="D731">
        <v>95.663032999999999</v>
      </c>
      <c r="E731">
        <v>86.907675999999995</v>
      </c>
      <c r="G731">
        <v>740.40252699999996</v>
      </c>
      <c r="H731">
        <v>14.968105</v>
      </c>
      <c r="I731">
        <v>15.04067</v>
      </c>
      <c r="J731">
        <v>95.663032999999999</v>
      </c>
      <c r="K731">
        <v>95.461095999999998</v>
      </c>
    </row>
    <row r="732" spans="1:11" x14ac:dyDescent="0.25">
      <c r="A732">
        <v>741.13934300000005</v>
      </c>
      <c r="B732">
        <v>14.988969000000001</v>
      </c>
      <c r="C732">
        <v>18.348655000000001</v>
      </c>
      <c r="D732">
        <v>95.799781999999993</v>
      </c>
      <c r="E732">
        <v>87.003855999999999</v>
      </c>
      <c r="G732">
        <v>741.13934300000005</v>
      </c>
      <c r="H732">
        <v>14.988969000000001</v>
      </c>
      <c r="I732">
        <v>15.039490000000001</v>
      </c>
      <c r="J732">
        <v>95.799781999999993</v>
      </c>
      <c r="K732">
        <v>95.574318000000005</v>
      </c>
    </row>
    <row r="733" spans="1:11" x14ac:dyDescent="0.25">
      <c r="A733">
        <v>741.87609899999995</v>
      </c>
      <c r="B733">
        <v>14.999637</v>
      </c>
      <c r="C733">
        <v>18.332045999999998</v>
      </c>
      <c r="D733">
        <v>95.877487000000002</v>
      </c>
      <c r="E733">
        <v>87.103235999999995</v>
      </c>
      <c r="G733">
        <v>741.87609899999995</v>
      </c>
      <c r="H733">
        <v>14.999637</v>
      </c>
      <c r="I733">
        <v>15.038295</v>
      </c>
      <c r="J733">
        <v>95.877487000000002</v>
      </c>
      <c r="K733">
        <v>95.687167000000002</v>
      </c>
    </row>
    <row r="734" spans="1:11" x14ac:dyDescent="0.25">
      <c r="A734">
        <v>742.61285399999997</v>
      </c>
      <c r="B734">
        <v>15.012238999999999</v>
      </c>
      <c r="C734">
        <v>18.315359000000001</v>
      </c>
      <c r="D734">
        <v>96.021811999999997</v>
      </c>
      <c r="E734">
        <v>87.202135999999996</v>
      </c>
      <c r="G734">
        <v>742.61285399999997</v>
      </c>
      <c r="H734">
        <v>15.012238999999999</v>
      </c>
      <c r="I734">
        <v>15.037129</v>
      </c>
      <c r="J734">
        <v>96.021811999999997</v>
      </c>
      <c r="K734">
        <v>95.799617999999995</v>
      </c>
    </row>
    <row r="735" spans="1:11" x14ac:dyDescent="0.25">
      <c r="A735">
        <v>743.34948699999995</v>
      </c>
      <c r="B735">
        <v>15.015521</v>
      </c>
      <c r="C735">
        <v>18.29879</v>
      </c>
      <c r="D735">
        <v>96.182670999999999</v>
      </c>
      <c r="E735">
        <v>87.300872999999996</v>
      </c>
      <c r="G735">
        <v>743.34948699999995</v>
      </c>
      <c r="H735">
        <v>15.015521</v>
      </c>
      <c r="I735">
        <v>15.036004</v>
      </c>
      <c r="J735">
        <v>96.182670999999999</v>
      </c>
      <c r="K735">
        <v>95.911675000000002</v>
      </c>
    </row>
    <row r="736" spans="1:11" x14ac:dyDescent="0.25">
      <c r="A736">
        <v>744.08612100000005</v>
      </c>
      <c r="B736">
        <v>15.028245</v>
      </c>
      <c r="C736">
        <v>18.282326999999999</v>
      </c>
      <c r="D736">
        <v>96.313896</v>
      </c>
      <c r="E736">
        <v>87.399461000000002</v>
      </c>
      <c r="G736">
        <v>744.08612100000005</v>
      </c>
      <c r="H736">
        <v>15.028245</v>
      </c>
      <c r="I736">
        <v>15.034903</v>
      </c>
      <c r="J736">
        <v>96.313896</v>
      </c>
      <c r="K736">
        <v>96.023360999999994</v>
      </c>
    </row>
    <row r="737" spans="1:11" x14ac:dyDescent="0.25">
      <c r="A737">
        <v>744.822632</v>
      </c>
      <c r="B737">
        <v>15.042911999999999</v>
      </c>
      <c r="C737">
        <v>18.265912</v>
      </c>
      <c r="D737">
        <v>96.375336000000004</v>
      </c>
      <c r="E737">
        <v>87.497814000000005</v>
      </c>
      <c r="G737">
        <v>744.822632</v>
      </c>
      <c r="H737">
        <v>15.042911999999999</v>
      </c>
      <c r="I737">
        <v>15.03378</v>
      </c>
      <c r="J737">
        <v>96.375336000000004</v>
      </c>
      <c r="K737">
        <v>96.134647999999999</v>
      </c>
    </row>
    <row r="738" spans="1:11" x14ac:dyDescent="0.25">
      <c r="A738">
        <v>745.55914299999995</v>
      </c>
      <c r="B738">
        <v>15.025263000000001</v>
      </c>
      <c r="C738">
        <v>18.249537</v>
      </c>
      <c r="D738">
        <v>96.432715999999999</v>
      </c>
      <c r="E738">
        <v>87.595996</v>
      </c>
      <c r="G738">
        <v>745.55914299999995</v>
      </c>
      <c r="H738">
        <v>15.025263000000001</v>
      </c>
      <c r="I738">
        <v>15.032628000000001</v>
      </c>
      <c r="J738">
        <v>96.432715999999999</v>
      </c>
      <c r="K738">
        <v>96.245610999999997</v>
      </c>
    </row>
    <row r="739" spans="1:11" x14ac:dyDescent="0.25">
      <c r="A739">
        <v>746.29553199999998</v>
      </c>
      <c r="B739">
        <v>15.013327</v>
      </c>
      <c r="C739">
        <v>18.2332</v>
      </c>
      <c r="D739">
        <v>96.528259000000006</v>
      </c>
      <c r="E739">
        <v>87.693962999999997</v>
      </c>
      <c r="G739">
        <v>746.29553199999998</v>
      </c>
      <c r="H739">
        <v>15.013327</v>
      </c>
      <c r="I739">
        <v>15.031444</v>
      </c>
      <c r="J739">
        <v>96.528259000000006</v>
      </c>
      <c r="K739">
        <v>96.356204000000005</v>
      </c>
    </row>
    <row r="740" spans="1:11" x14ac:dyDescent="0.25">
      <c r="A740">
        <v>747.03192100000001</v>
      </c>
      <c r="B740">
        <v>15.012904000000001</v>
      </c>
      <c r="C740">
        <v>18.216937999999999</v>
      </c>
      <c r="D740">
        <v>96.601134999999999</v>
      </c>
      <c r="E740">
        <v>87.791736999999998</v>
      </c>
      <c r="G740">
        <v>747.03192100000001</v>
      </c>
      <c r="H740">
        <v>15.012904000000001</v>
      </c>
      <c r="I740">
        <v>15.030263</v>
      </c>
      <c r="J740">
        <v>96.601134999999999</v>
      </c>
      <c r="K740">
        <v>96.466419999999999</v>
      </c>
    </row>
    <row r="741" spans="1:11" x14ac:dyDescent="0.25">
      <c r="A741">
        <v>747.76824999999997</v>
      </c>
      <c r="B741">
        <v>14.980095</v>
      </c>
      <c r="C741">
        <v>18.200856000000002</v>
      </c>
      <c r="D741">
        <v>96.697059999999993</v>
      </c>
      <c r="E741">
        <v>87.889375000000001</v>
      </c>
      <c r="G741">
        <v>747.76824999999997</v>
      </c>
      <c r="H741">
        <v>14.980095</v>
      </c>
      <c r="I741">
        <v>15.029194</v>
      </c>
      <c r="J741">
        <v>96.697059999999993</v>
      </c>
      <c r="K741">
        <v>96.576223999999996</v>
      </c>
    </row>
    <row r="742" spans="1:11" x14ac:dyDescent="0.25">
      <c r="A742">
        <v>748.50451699999996</v>
      </c>
      <c r="B742">
        <v>14.935805</v>
      </c>
      <c r="C742">
        <v>18.185148999999999</v>
      </c>
      <c r="D742">
        <v>96.874213999999995</v>
      </c>
      <c r="E742">
        <v>87.987352999999999</v>
      </c>
      <c r="G742">
        <v>748.50451699999996</v>
      </c>
      <c r="H742">
        <v>14.935805</v>
      </c>
      <c r="I742">
        <v>15.028111000000001</v>
      </c>
      <c r="J742">
        <v>96.874213999999995</v>
      </c>
      <c r="K742">
        <v>96.685699</v>
      </c>
    </row>
    <row r="743" spans="1:11" x14ac:dyDescent="0.25">
      <c r="A743">
        <v>749.240723</v>
      </c>
      <c r="B743">
        <v>14.927398999999999</v>
      </c>
      <c r="C743">
        <v>18.168555999999999</v>
      </c>
      <c r="D743">
        <v>97.010566999999995</v>
      </c>
      <c r="E743">
        <v>88.083652999999998</v>
      </c>
      <c r="G743">
        <v>749.240723</v>
      </c>
      <c r="H743">
        <v>14.927398999999999</v>
      </c>
      <c r="I743">
        <v>15.027005000000001</v>
      </c>
      <c r="J743">
        <v>97.010566999999995</v>
      </c>
      <c r="K743">
        <v>96.794819000000004</v>
      </c>
    </row>
    <row r="744" spans="1:11" x14ac:dyDescent="0.25">
      <c r="A744">
        <v>749.97686799999997</v>
      </c>
      <c r="B744">
        <v>14.898137999999999</v>
      </c>
      <c r="C744">
        <v>18.152774000000001</v>
      </c>
      <c r="D744">
        <v>97.114638999999997</v>
      </c>
      <c r="E744">
        <v>88.180952000000005</v>
      </c>
      <c r="G744">
        <v>749.97686799999997</v>
      </c>
      <c r="H744">
        <v>14.898137999999999</v>
      </c>
      <c r="I744">
        <v>15.025879</v>
      </c>
      <c r="J744">
        <v>97.114638999999997</v>
      </c>
      <c r="K744">
        <v>96.903569000000005</v>
      </c>
    </row>
    <row r="745" spans="1:11" x14ac:dyDescent="0.25">
      <c r="A745">
        <v>750.71295199999997</v>
      </c>
      <c r="B745">
        <v>14.931017000000001</v>
      </c>
      <c r="C745">
        <v>18.146504</v>
      </c>
      <c r="D745">
        <v>97.229889</v>
      </c>
      <c r="E745">
        <v>88.292906000000002</v>
      </c>
      <c r="G745">
        <v>750.71295199999997</v>
      </c>
      <c r="H745">
        <v>14.931017000000001</v>
      </c>
      <c r="I745">
        <v>15.02472</v>
      </c>
      <c r="J745">
        <v>97.229889</v>
      </c>
      <c r="K745">
        <v>97.011981000000006</v>
      </c>
    </row>
    <row r="746" spans="1:11" x14ac:dyDescent="0.25">
      <c r="A746">
        <v>751.44897500000002</v>
      </c>
      <c r="B746">
        <v>14.946122000000001</v>
      </c>
      <c r="C746">
        <v>18.141462000000001</v>
      </c>
      <c r="D746">
        <v>97.337280000000007</v>
      </c>
      <c r="E746">
        <v>88.406330999999994</v>
      </c>
      <c r="G746">
        <v>751.44897500000002</v>
      </c>
      <c r="H746">
        <v>14.946122000000001</v>
      </c>
      <c r="I746">
        <v>15.023588</v>
      </c>
      <c r="J746">
        <v>97.337280000000007</v>
      </c>
      <c r="K746">
        <v>97.120018000000002</v>
      </c>
    </row>
    <row r="747" spans="1:11" x14ac:dyDescent="0.25">
      <c r="A747">
        <v>752.18493699999999</v>
      </c>
      <c r="B747">
        <v>14.951205</v>
      </c>
      <c r="C747">
        <v>18.135515999999999</v>
      </c>
      <c r="D747">
        <v>97.37867</v>
      </c>
      <c r="E747">
        <v>88.517876999999999</v>
      </c>
      <c r="G747">
        <v>752.18493699999999</v>
      </c>
      <c r="H747">
        <v>14.951205</v>
      </c>
      <c r="I747">
        <v>15.022498000000001</v>
      </c>
      <c r="J747">
        <v>97.37867</v>
      </c>
      <c r="K747">
        <v>97.227682000000001</v>
      </c>
    </row>
    <row r="748" spans="1:11" x14ac:dyDescent="0.25">
      <c r="A748">
        <v>752.92083700000001</v>
      </c>
      <c r="B748">
        <v>14.966358</v>
      </c>
      <c r="C748">
        <v>18.129954999999999</v>
      </c>
      <c r="D748">
        <v>97.588927999999996</v>
      </c>
      <c r="E748">
        <v>88.629593</v>
      </c>
      <c r="G748">
        <v>752.92083700000001</v>
      </c>
      <c r="H748">
        <v>14.966358</v>
      </c>
      <c r="I748">
        <v>15.021436</v>
      </c>
      <c r="J748">
        <v>97.588927999999996</v>
      </c>
      <c r="K748">
        <v>97.334995000000006</v>
      </c>
    </row>
    <row r="749" spans="1:11" x14ac:dyDescent="0.25">
      <c r="A749">
        <v>753.65667699999995</v>
      </c>
      <c r="B749">
        <v>14.991899999999999</v>
      </c>
      <c r="C749">
        <v>18.124406</v>
      </c>
      <c r="D749">
        <v>97.671936000000002</v>
      </c>
      <c r="E749">
        <v>88.740937000000002</v>
      </c>
      <c r="G749">
        <v>753.65667699999995</v>
      </c>
      <c r="H749">
        <v>14.991899999999999</v>
      </c>
      <c r="I749">
        <v>15.020358</v>
      </c>
      <c r="J749">
        <v>97.671936000000002</v>
      </c>
      <c r="K749">
        <v>97.441967000000005</v>
      </c>
    </row>
    <row r="750" spans="1:11" x14ac:dyDescent="0.25">
      <c r="A750">
        <v>754.39245600000004</v>
      </c>
      <c r="B750">
        <v>14.941402</v>
      </c>
      <c r="C750">
        <v>18.118866000000001</v>
      </c>
      <c r="D750">
        <v>97.802177</v>
      </c>
      <c r="E750">
        <v>88.851916000000003</v>
      </c>
      <c r="G750">
        <v>754.39245600000004</v>
      </c>
      <c r="H750">
        <v>14.941402</v>
      </c>
      <c r="I750">
        <v>15.019258000000001</v>
      </c>
      <c r="J750">
        <v>97.802177</v>
      </c>
      <c r="K750">
        <v>97.548608000000002</v>
      </c>
    </row>
    <row r="751" spans="1:11" x14ac:dyDescent="0.25">
      <c r="A751">
        <v>755.12823500000002</v>
      </c>
      <c r="B751">
        <v>14.93445</v>
      </c>
      <c r="C751">
        <v>18.113326000000001</v>
      </c>
      <c r="D751">
        <v>97.999992000000006</v>
      </c>
      <c r="E751">
        <v>88.962524000000002</v>
      </c>
      <c r="G751">
        <v>755.12823500000002</v>
      </c>
      <c r="H751">
        <v>14.93445</v>
      </c>
      <c r="I751">
        <v>15.018133000000001</v>
      </c>
      <c r="J751">
        <v>97.999992000000006</v>
      </c>
      <c r="K751">
        <v>97.654919000000007</v>
      </c>
    </row>
    <row r="752" spans="1:11" x14ac:dyDescent="0.25">
      <c r="A752">
        <v>755.86389199999996</v>
      </c>
      <c r="B752">
        <v>14.941109000000001</v>
      </c>
      <c r="C752">
        <v>18.107782</v>
      </c>
      <c r="D752">
        <v>98.111419999999995</v>
      </c>
      <c r="E752">
        <v>89.072714000000005</v>
      </c>
      <c r="G752">
        <v>755.86389199999996</v>
      </c>
      <c r="H752">
        <v>14.941109000000001</v>
      </c>
      <c r="I752">
        <v>15.016985</v>
      </c>
      <c r="J752">
        <v>98.111419999999995</v>
      </c>
      <c r="K752">
        <v>97.760861000000006</v>
      </c>
    </row>
    <row r="753" spans="1:11" x14ac:dyDescent="0.25">
      <c r="A753">
        <v>756.59948699999995</v>
      </c>
      <c r="B753">
        <v>14.946669999999999</v>
      </c>
      <c r="C753">
        <v>18.102378000000002</v>
      </c>
      <c r="D753">
        <v>98.150527999999994</v>
      </c>
      <c r="E753">
        <v>89.182648</v>
      </c>
      <c r="G753">
        <v>756.59948699999995</v>
      </c>
      <c r="H753">
        <v>14.946669999999999</v>
      </c>
      <c r="I753">
        <v>15.015924999999999</v>
      </c>
      <c r="J753">
        <v>98.150527999999994</v>
      </c>
      <c r="K753">
        <v>97.866450999999998</v>
      </c>
    </row>
    <row r="754" spans="1:11" x14ac:dyDescent="0.25">
      <c r="A754">
        <v>757.33508300000005</v>
      </c>
      <c r="B754">
        <v>14.932494999999999</v>
      </c>
      <c r="C754">
        <v>18.097021999999999</v>
      </c>
      <c r="D754">
        <v>98.258972</v>
      </c>
      <c r="E754">
        <v>89.292236000000003</v>
      </c>
      <c r="G754">
        <v>757.33508300000005</v>
      </c>
      <c r="H754">
        <v>14.932494999999999</v>
      </c>
      <c r="I754">
        <v>15.014886000000001</v>
      </c>
      <c r="J754">
        <v>98.258972</v>
      </c>
      <c r="K754">
        <v>97.971693000000002</v>
      </c>
    </row>
    <row r="755" spans="1:11" x14ac:dyDescent="0.25">
      <c r="A755">
        <v>758.07055700000001</v>
      </c>
      <c r="B755">
        <v>14.933743</v>
      </c>
      <c r="C755">
        <v>18.091667999999999</v>
      </c>
      <c r="D755">
        <v>98.339377999999996</v>
      </c>
      <c r="E755">
        <v>89.401424000000006</v>
      </c>
      <c r="G755">
        <v>758.07055700000001</v>
      </c>
      <c r="H755">
        <v>14.933743</v>
      </c>
      <c r="I755">
        <v>15.013831</v>
      </c>
      <c r="J755">
        <v>98.339377999999996</v>
      </c>
      <c r="K755">
        <v>98.076578999999995</v>
      </c>
    </row>
    <row r="756" spans="1:11" x14ac:dyDescent="0.25">
      <c r="A756">
        <v>758.80602999999996</v>
      </c>
      <c r="B756">
        <v>14.946489</v>
      </c>
      <c r="C756">
        <v>18.086179000000001</v>
      </c>
      <c r="D756">
        <v>98.371512999999993</v>
      </c>
      <c r="E756">
        <v>89.510043999999994</v>
      </c>
      <c r="G756">
        <v>758.80602999999996</v>
      </c>
      <c r="H756">
        <v>14.946489</v>
      </c>
      <c r="I756">
        <v>15.01276</v>
      </c>
      <c r="J756">
        <v>98.371512999999993</v>
      </c>
      <c r="K756">
        <v>98.181149000000005</v>
      </c>
    </row>
    <row r="757" spans="1:11" x14ac:dyDescent="0.25">
      <c r="A757">
        <v>759.54144299999996</v>
      </c>
      <c r="B757">
        <v>14.948135000000001</v>
      </c>
      <c r="C757">
        <v>18.082156999999999</v>
      </c>
      <c r="D757">
        <v>98.512505000000004</v>
      </c>
      <c r="E757">
        <v>89.620552000000004</v>
      </c>
      <c r="G757">
        <v>759.54144299999996</v>
      </c>
      <c r="H757">
        <v>14.948135000000001</v>
      </c>
      <c r="I757">
        <v>15.011661</v>
      </c>
      <c r="J757">
        <v>98.512505000000004</v>
      </c>
      <c r="K757">
        <v>98.285425000000004</v>
      </c>
    </row>
    <row r="758" spans="1:11" x14ac:dyDescent="0.25">
      <c r="A758">
        <v>760.27673300000004</v>
      </c>
      <c r="B758">
        <v>14.945209999999999</v>
      </c>
      <c r="C758">
        <v>18.073733000000001</v>
      </c>
      <c r="D758">
        <v>98.632628999999994</v>
      </c>
      <c r="E758">
        <v>89.724011000000004</v>
      </c>
      <c r="G758">
        <v>760.27673300000004</v>
      </c>
      <c r="H758">
        <v>14.945209999999999</v>
      </c>
      <c r="I758">
        <v>15.010555999999999</v>
      </c>
      <c r="J758">
        <v>98.632628999999994</v>
      </c>
      <c r="K758">
        <v>98.389362000000006</v>
      </c>
    </row>
    <row r="759" spans="1:11" x14ac:dyDescent="0.25">
      <c r="A759">
        <v>761.012024</v>
      </c>
      <c r="B759">
        <v>14.939821999999999</v>
      </c>
      <c r="C759">
        <v>18.059684000000001</v>
      </c>
      <c r="D759">
        <v>98.676743000000002</v>
      </c>
      <c r="E759">
        <v>89.818640000000002</v>
      </c>
      <c r="G759">
        <v>761.012024</v>
      </c>
      <c r="H759">
        <v>14.939821999999999</v>
      </c>
      <c r="I759">
        <v>15.009473</v>
      </c>
      <c r="J759">
        <v>98.676743000000002</v>
      </c>
      <c r="K759">
        <v>98.492952000000002</v>
      </c>
    </row>
    <row r="760" spans="1:11" x14ac:dyDescent="0.25">
      <c r="A760">
        <v>761.747253</v>
      </c>
      <c r="B760">
        <v>14.938625999999999</v>
      </c>
      <c r="C760">
        <v>18.046775</v>
      </c>
      <c r="D760">
        <v>98.743324000000001</v>
      </c>
      <c r="E760">
        <v>89.914619999999999</v>
      </c>
      <c r="G760">
        <v>761.747253</v>
      </c>
      <c r="H760">
        <v>14.938625999999999</v>
      </c>
      <c r="I760">
        <v>15.008455</v>
      </c>
      <c r="J760">
        <v>98.743324000000001</v>
      </c>
      <c r="K760">
        <v>98.596180000000004</v>
      </c>
    </row>
    <row r="761" spans="1:11" x14ac:dyDescent="0.25">
      <c r="A761">
        <v>762.48242200000004</v>
      </c>
      <c r="B761">
        <v>14.929997999999999</v>
      </c>
      <c r="C761">
        <v>18.033902000000001</v>
      </c>
      <c r="D761">
        <v>98.826065</v>
      </c>
      <c r="E761">
        <v>90.010371000000006</v>
      </c>
      <c r="G761">
        <v>762.48242200000004</v>
      </c>
      <c r="H761">
        <v>14.929997999999999</v>
      </c>
      <c r="I761">
        <v>15.007427</v>
      </c>
      <c r="J761">
        <v>98.826065</v>
      </c>
      <c r="K761">
        <v>98.699087000000006</v>
      </c>
    </row>
    <row r="762" spans="1:11" x14ac:dyDescent="0.25">
      <c r="A762">
        <v>763.21746800000005</v>
      </c>
      <c r="B762">
        <v>14.946005</v>
      </c>
      <c r="C762">
        <v>18.021058</v>
      </c>
      <c r="D762">
        <v>98.877517999999995</v>
      </c>
      <c r="E762">
        <v>90.105895000000004</v>
      </c>
      <c r="G762">
        <v>763.21746800000005</v>
      </c>
      <c r="H762">
        <v>14.946005</v>
      </c>
      <c r="I762">
        <v>15.006372000000001</v>
      </c>
      <c r="J762">
        <v>98.877517999999995</v>
      </c>
      <c r="K762">
        <v>98.801675000000003</v>
      </c>
    </row>
    <row r="763" spans="1:11" x14ac:dyDescent="0.25">
      <c r="A763">
        <v>763.95251499999995</v>
      </c>
      <c r="B763">
        <v>14.924480000000001</v>
      </c>
      <c r="C763">
        <v>18.008248999999999</v>
      </c>
      <c r="D763">
        <v>98.943618999999998</v>
      </c>
      <c r="E763">
        <v>90.201211999999998</v>
      </c>
      <c r="G763">
        <v>763.95251499999995</v>
      </c>
      <c r="H763">
        <v>14.924480000000001</v>
      </c>
      <c r="I763">
        <v>15.005296</v>
      </c>
      <c r="J763">
        <v>98.943618999999998</v>
      </c>
      <c r="K763">
        <v>98.903957000000005</v>
      </c>
    </row>
    <row r="764" spans="1:11" x14ac:dyDescent="0.25">
      <c r="A764">
        <v>764.6875</v>
      </c>
      <c r="B764">
        <v>14.949298000000001</v>
      </c>
      <c r="C764">
        <v>17.995488000000002</v>
      </c>
      <c r="D764">
        <v>99.065680999999998</v>
      </c>
      <c r="E764">
        <v>90.296335999999997</v>
      </c>
      <c r="G764">
        <v>764.6875</v>
      </c>
      <c r="H764">
        <v>14.949298000000001</v>
      </c>
      <c r="I764">
        <v>15.004201999999999</v>
      </c>
      <c r="J764">
        <v>99.065680999999998</v>
      </c>
      <c r="K764">
        <v>99.005931000000004</v>
      </c>
    </row>
    <row r="765" spans="1:11" x14ac:dyDescent="0.25">
      <c r="A765">
        <v>765.42242399999998</v>
      </c>
      <c r="B765">
        <v>14.956797999999999</v>
      </c>
      <c r="C765">
        <v>17.982806</v>
      </c>
      <c r="D765">
        <v>99.217178000000004</v>
      </c>
      <c r="E765">
        <v>90.391253000000006</v>
      </c>
      <c r="G765">
        <v>765.42242399999998</v>
      </c>
      <c r="H765">
        <v>14.956797999999999</v>
      </c>
      <c r="I765">
        <v>15.003137000000001</v>
      </c>
      <c r="J765">
        <v>99.217178000000004</v>
      </c>
      <c r="K765">
        <v>99.107567000000003</v>
      </c>
    </row>
    <row r="766" spans="1:11" x14ac:dyDescent="0.25">
      <c r="A766">
        <v>766.15728799999999</v>
      </c>
      <c r="B766">
        <v>14.944775999999999</v>
      </c>
      <c r="C766">
        <v>17.970209000000001</v>
      </c>
      <c r="D766">
        <v>99.363433999999998</v>
      </c>
      <c r="E766">
        <v>90.485955000000004</v>
      </c>
      <c r="G766">
        <v>766.15728799999999</v>
      </c>
      <c r="H766">
        <v>14.944775999999999</v>
      </c>
      <c r="I766">
        <v>15.002113</v>
      </c>
      <c r="J766">
        <v>99.363433999999998</v>
      </c>
      <c r="K766">
        <v>99.208855999999997</v>
      </c>
    </row>
    <row r="767" spans="1:11" x14ac:dyDescent="0.25">
      <c r="A767">
        <v>766.89215100000001</v>
      </c>
      <c r="B767">
        <v>14.892744</v>
      </c>
      <c r="C767">
        <v>17.95768</v>
      </c>
      <c r="D767">
        <v>99.514313000000001</v>
      </c>
      <c r="E767">
        <v>90.580449000000002</v>
      </c>
      <c r="G767">
        <v>766.89215100000001</v>
      </c>
      <c r="H767">
        <v>14.892744</v>
      </c>
      <c r="I767">
        <v>15.001113</v>
      </c>
      <c r="J767">
        <v>99.514313000000001</v>
      </c>
      <c r="K767">
        <v>99.309815</v>
      </c>
    </row>
    <row r="768" spans="1:11" x14ac:dyDescent="0.25">
      <c r="A768">
        <v>767.626892</v>
      </c>
      <c r="B768">
        <v>14.915119000000001</v>
      </c>
      <c r="C768">
        <v>17.945201999999998</v>
      </c>
      <c r="D768">
        <v>99.595291000000003</v>
      </c>
      <c r="E768">
        <v>90.674773000000002</v>
      </c>
      <c r="G768">
        <v>767.626892</v>
      </c>
      <c r="H768">
        <v>14.915119000000001</v>
      </c>
      <c r="I768">
        <v>15.000087000000001</v>
      </c>
      <c r="J768">
        <v>99.595291000000003</v>
      </c>
      <c r="K768">
        <v>99.410484999999994</v>
      </c>
    </row>
    <row r="769" spans="1:11" x14ac:dyDescent="0.25">
      <c r="A769">
        <v>768.36157200000002</v>
      </c>
      <c r="B769">
        <v>14.909387000000001</v>
      </c>
      <c r="C769">
        <v>17.932760999999999</v>
      </c>
      <c r="D769">
        <v>99.799926999999997</v>
      </c>
      <c r="E769">
        <v>90.768894000000003</v>
      </c>
      <c r="G769">
        <v>768.36157200000002</v>
      </c>
      <c r="H769">
        <v>14.909387000000001</v>
      </c>
      <c r="I769">
        <v>14.999046999999999</v>
      </c>
      <c r="J769">
        <v>99.799926999999997</v>
      </c>
      <c r="K769">
        <v>99.510861000000006</v>
      </c>
    </row>
    <row r="770" spans="1:11" x14ac:dyDescent="0.25">
      <c r="A770">
        <v>769.09619099999998</v>
      </c>
      <c r="B770">
        <v>14.910489</v>
      </c>
      <c r="C770">
        <v>17.920366999999999</v>
      </c>
      <c r="D770">
        <v>99.887137999999993</v>
      </c>
      <c r="E770">
        <v>90.862814</v>
      </c>
      <c r="G770">
        <v>769.09619099999998</v>
      </c>
      <c r="H770">
        <v>14.910489</v>
      </c>
      <c r="I770">
        <v>14.997992999999999</v>
      </c>
      <c r="J770">
        <v>99.887137999999993</v>
      </c>
      <c r="K770">
        <v>99.610928000000001</v>
      </c>
    </row>
    <row r="771" spans="1:11" x14ac:dyDescent="0.25">
      <c r="A771">
        <v>769.83081100000004</v>
      </c>
      <c r="B771">
        <v>14.914235</v>
      </c>
      <c r="C771">
        <v>17.908104999999999</v>
      </c>
      <c r="D771">
        <v>99.946692999999996</v>
      </c>
      <c r="E771">
        <v>90.956659999999999</v>
      </c>
      <c r="G771">
        <v>769.83081100000004</v>
      </c>
      <c r="H771">
        <v>14.914235</v>
      </c>
      <c r="I771">
        <v>14.996907999999999</v>
      </c>
      <c r="J771">
        <v>99.946692999999996</v>
      </c>
      <c r="K771">
        <v>99.710679999999996</v>
      </c>
    </row>
    <row r="772" spans="1:11" x14ac:dyDescent="0.25">
      <c r="A772">
        <v>770.56530799999996</v>
      </c>
      <c r="B772">
        <v>14.951034999999999</v>
      </c>
      <c r="C772">
        <v>17.894587999999999</v>
      </c>
      <c r="D772">
        <v>100.091148</v>
      </c>
      <c r="E772">
        <v>91.048396999999994</v>
      </c>
      <c r="G772">
        <v>770.56530799999996</v>
      </c>
      <c r="H772">
        <v>14.951034999999999</v>
      </c>
      <c r="I772">
        <v>14.995896999999999</v>
      </c>
      <c r="J772">
        <v>100.091148</v>
      </c>
      <c r="K772">
        <v>99.810108</v>
      </c>
    </row>
    <row r="773" spans="1:11" x14ac:dyDescent="0.25">
      <c r="A773">
        <v>771.29974400000003</v>
      </c>
      <c r="B773">
        <v>14.964553</v>
      </c>
      <c r="C773">
        <v>17.880759000000001</v>
      </c>
      <c r="D773">
        <v>100.237976</v>
      </c>
      <c r="E773">
        <v>91.139409999999998</v>
      </c>
      <c r="G773">
        <v>771.29974400000003</v>
      </c>
      <c r="H773">
        <v>14.964553</v>
      </c>
      <c r="I773">
        <v>14.994914</v>
      </c>
      <c r="J773">
        <v>100.237976</v>
      </c>
      <c r="K773">
        <v>99.909210999999999</v>
      </c>
    </row>
    <row r="774" spans="1:11" x14ac:dyDescent="0.25">
      <c r="A774">
        <v>772.03417999999999</v>
      </c>
      <c r="B774">
        <v>14.974084</v>
      </c>
      <c r="C774">
        <v>17.867139999999999</v>
      </c>
      <c r="D774">
        <v>100.28019</v>
      </c>
      <c r="E774">
        <v>91.230468999999999</v>
      </c>
      <c r="G774">
        <v>772.03417999999999</v>
      </c>
      <c r="H774">
        <v>14.974084</v>
      </c>
      <c r="I774">
        <v>14.993921</v>
      </c>
      <c r="J774">
        <v>100.28019</v>
      </c>
      <c r="K774">
        <v>100.008004</v>
      </c>
    </row>
    <row r="775" spans="1:11" x14ac:dyDescent="0.25">
      <c r="A775">
        <v>772.76849400000003</v>
      </c>
      <c r="B775">
        <v>15.002632</v>
      </c>
      <c r="C775">
        <v>17.853501000000001</v>
      </c>
      <c r="D775">
        <v>100.391891</v>
      </c>
      <c r="E775">
        <v>91.321263999999999</v>
      </c>
      <c r="G775">
        <v>772.76849400000003</v>
      </c>
      <c r="H775">
        <v>15.002632</v>
      </c>
      <c r="I775">
        <v>14.992905</v>
      </c>
      <c r="J775">
        <v>100.391891</v>
      </c>
      <c r="K775">
        <v>100.106498</v>
      </c>
    </row>
    <row r="776" spans="1:11" x14ac:dyDescent="0.25">
      <c r="A776">
        <v>773.50280799999996</v>
      </c>
      <c r="B776">
        <v>15.024243</v>
      </c>
      <c r="C776">
        <v>17.839912000000002</v>
      </c>
      <c r="D776">
        <v>100.535492</v>
      </c>
      <c r="E776">
        <v>91.411931999999993</v>
      </c>
      <c r="G776">
        <v>773.50280799999996</v>
      </c>
      <c r="H776">
        <v>15.024243</v>
      </c>
      <c r="I776">
        <v>14.991878</v>
      </c>
      <c r="J776">
        <v>100.535492</v>
      </c>
      <c r="K776">
        <v>100.204735</v>
      </c>
    </row>
    <row r="777" spans="1:11" x14ac:dyDescent="0.25">
      <c r="A777">
        <v>774.23699999999997</v>
      </c>
      <c r="B777">
        <v>15.032041</v>
      </c>
      <c r="C777">
        <v>17.826357000000002</v>
      </c>
      <c r="D777">
        <v>100.545486</v>
      </c>
      <c r="E777">
        <v>91.502413000000004</v>
      </c>
      <c r="G777">
        <v>774.23699999999997</v>
      </c>
      <c r="H777">
        <v>15.032041</v>
      </c>
      <c r="I777">
        <v>14.990822</v>
      </c>
      <c r="J777">
        <v>100.545486</v>
      </c>
      <c r="K777">
        <v>100.302673</v>
      </c>
    </row>
    <row r="778" spans="1:11" x14ac:dyDescent="0.25">
      <c r="A778">
        <v>774.97119099999998</v>
      </c>
      <c r="B778">
        <v>15.018668</v>
      </c>
      <c r="C778">
        <v>17.812849</v>
      </c>
      <c r="D778">
        <v>100.518822</v>
      </c>
      <c r="E778">
        <v>91.592708000000002</v>
      </c>
      <c r="G778">
        <v>774.97119099999998</v>
      </c>
      <c r="H778">
        <v>15.018668</v>
      </c>
      <c r="I778">
        <v>14.98976</v>
      </c>
      <c r="J778">
        <v>100.518822</v>
      </c>
      <c r="K778">
        <v>100.400301</v>
      </c>
    </row>
    <row r="779" spans="1:11" x14ac:dyDescent="0.25">
      <c r="A779">
        <v>775.70532200000002</v>
      </c>
      <c r="B779">
        <v>15.017481</v>
      </c>
      <c r="C779">
        <v>17.799505</v>
      </c>
      <c r="D779">
        <v>100.59786200000001</v>
      </c>
      <c r="E779">
        <v>91.682883000000004</v>
      </c>
      <c r="G779">
        <v>775.70532200000002</v>
      </c>
      <c r="H779">
        <v>15.017481</v>
      </c>
      <c r="I779">
        <v>14.988806</v>
      </c>
      <c r="J779">
        <v>100.59786200000001</v>
      </c>
      <c r="K779">
        <v>100.497586</v>
      </c>
    </row>
    <row r="780" spans="1:11" x14ac:dyDescent="0.25">
      <c r="A780">
        <v>776.43933100000004</v>
      </c>
      <c r="B780">
        <v>15.016265000000001</v>
      </c>
      <c r="C780">
        <v>17.786203</v>
      </c>
      <c r="D780">
        <v>100.72230500000001</v>
      </c>
      <c r="E780">
        <v>91.772869</v>
      </c>
      <c r="G780">
        <v>776.43933100000004</v>
      </c>
      <c r="H780">
        <v>15.016265000000001</v>
      </c>
      <c r="I780">
        <v>14.987848</v>
      </c>
      <c r="J780">
        <v>100.72230500000001</v>
      </c>
      <c r="K780">
        <v>100.594573</v>
      </c>
    </row>
    <row r="781" spans="1:11" x14ac:dyDescent="0.25">
      <c r="A781">
        <v>777.17334000000005</v>
      </c>
      <c r="B781">
        <v>15.022615</v>
      </c>
      <c r="C781">
        <v>17.772918000000001</v>
      </c>
      <c r="D781">
        <v>100.73799099999999</v>
      </c>
      <c r="E781">
        <v>91.862677000000005</v>
      </c>
      <c r="G781">
        <v>777.17334000000005</v>
      </c>
      <c r="H781">
        <v>15.022615</v>
      </c>
      <c r="I781">
        <v>14.986858</v>
      </c>
      <c r="J781">
        <v>100.73799099999999</v>
      </c>
      <c r="K781">
        <v>100.69129</v>
      </c>
    </row>
    <row r="782" spans="1:11" x14ac:dyDescent="0.25">
      <c r="A782">
        <v>777.90728799999999</v>
      </c>
      <c r="B782">
        <v>15.039209</v>
      </c>
      <c r="C782">
        <v>17.759689000000002</v>
      </c>
      <c r="D782">
        <v>100.85597199999999</v>
      </c>
      <c r="E782">
        <v>91.952331000000001</v>
      </c>
      <c r="G782">
        <v>777.90728799999999</v>
      </c>
      <c r="H782">
        <v>15.039209</v>
      </c>
      <c r="I782">
        <v>14.985858</v>
      </c>
      <c r="J782">
        <v>100.85597199999999</v>
      </c>
      <c r="K782">
        <v>100.78771999999999</v>
      </c>
    </row>
    <row r="783" spans="1:11" x14ac:dyDescent="0.25">
      <c r="A783">
        <v>778.64117399999998</v>
      </c>
      <c r="B783">
        <v>15.010612</v>
      </c>
      <c r="C783">
        <v>17.746970000000001</v>
      </c>
      <c r="D783">
        <v>101.066536</v>
      </c>
      <c r="E783">
        <v>92.042439000000002</v>
      </c>
      <c r="G783">
        <v>778.64117399999998</v>
      </c>
      <c r="H783">
        <v>15.010612</v>
      </c>
      <c r="I783">
        <v>14.984842</v>
      </c>
      <c r="J783">
        <v>101.066536</v>
      </c>
      <c r="K783">
        <v>100.883866</v>
      </c>
    </row>
    <row r="784" spans="1:11" x14ac:dyDescent="0.25">
      <c r="A784">
        <v>779.37493900000004</v>
      </c>
      <c r="B784">
        <v>14.997089000000001</v>
      </c>
      <c r="C784">
        <v>17.73264</v>
      </c>
      <c r="D784">
        <v>101.198235</v>
      </c>
      <c r="E784">
        <v>92.130184999999997</v>
      </c>
      <c r="G784">
        <v>779.37493900000004</v>
      </c>
      <c r="H784">
        <v>14.997089000000001</v>
      </c>
      <c r="I784">
        <v>14.98381</v>
      </c>
      <c r="J784">
        <v>101.198235</v>
      </c>
      <c r="K784">
        <v>100.97972799999999</v>
      </c>
    </row>
    <row r="785" spans="1:11" x14ac:dyDescent="0.25">
      <c r="A785">
        <v>780.10870399999999</v>
      </c>
      <c r="B785">
        <v>14.985051</v>
      </c>
      <c r="C785">
        <v>17.721603000000002</v>
      </c>
      <c r="D785">
        <v>101.26728799999999</v>
      </c>
      <c r="E785">
        <v>92.222040000000007</v>
      </c>
      <c r="G785">
        <v>780.10870399999999</v>
      </c>
      <c r="H785">
        <v>14.985051</v>
      </c>
      <c r="I785">
        <v>14.982792</v>
      </c>
      <c r="J785">
        <v>101.26728799999999</v>
      </c>
      <c r="K785">
        <v>101.075306</v>
      </c>
    </row>
    <row r="786" spans="1:11" x14ac:dyDescent="0.25">
      <c r="A786">
        <v>780.84240699999998</v>
      </c>
      <c r="B786">
        <v>14.955014</v>
      </c>
      <c r="C786">
        <v>17.725507</v>
      </c>
      <c r="D786">
        <v>101.466019</v>
      </c>
      <c r="E786">
        <v>92.333151000000001</v>
      </c>
      <c r="G786">
        <v>780.84240699999998</v>
      </c>
      <c r="H786">
        <v>14.955014</v>
      </c>
      <c r="I786">
        <v>14.981852999999999</v>
      </c>
      <c r="J786">
        <v>101.466019</v>
      </c>
      <c r="K786">
        <v>101.170558</v>
      </c>
    </row>
    <row r="787" spans="1:11" x14ac:dyDescent="0.25">
      <c r="A787">
        <v>781.57605000000001</v>
      </c>
      <c r="B787">
        <v>14.947565000000001</v>
      </c>
      <c r="C787">
        <v>17.728940000000001</v>
      </c>
      <c r="D787">
        <v>101.525848</v>
      </c>
      <c r="E787">
        <v>92.443257000000003</v>
      </c>
      <c r="G787">
        <v>781.57605000000001</v>
      </c>
      <c r="H787">
        <v>14.947565000000001</v>
      </c>
      <c r="I787">
        <v>14.980896</v>
      </c>
      <c r="J787">
        <v>101.525848</v>
      </c>
      <c r="K787">
        <v>101.265506</v>
      </c>
    </row>
    <row r="788" spans="1:11" x14ac:dyDescent="0.25">
      <c r="A788">
        <v>782.30963099999997</v>
      </c>
      <c r="B788">
        <v>14.935473999999999</v>
      </c>
      <c r="C788">
        <v>17.732033000000001</v>
      </c>
      <c r="D788">
        <v>101.627388</v>
      </c>
      <c r="E788">
        <v>92.552566999999996</v>
      </c>
      <c r="G788">
        <v>782.30963099999997</v>
      </c>
      <c r="H788">
        <v>14.935473999999999</v>
      </c>
      <c r="I788">
        <v>14.979922</v>
      </c>
      <c r="J788">
        <v>101.627388</v>
      </c>
      <c r="K788">
        <v>101.360191</v>
      </c>
    </row>
    <row r="789" spans="1:11" x14ac:dyDescent="0.25">
      <c r="A789">
        <v>783.04315199999996</v>
      </c>
      <c r="B789">
        <v>14.946493</v>
      </c>
      <c r="C789">
        <v>17.735097</v>
      </c>
      <c r="D789">
        <v>101.648438</v>
      </c>
      <c r="E789">
        <v>92.661501000000001</v>
      </c>
      <c r="G789">
        <v>783.04315199999996</v>
      </c>
      <c r="H789">
        <v>14.946493</v>
      </c>
      <c r="I789">
        <v>14.978934000000001</v>
      </c>
      <c r="J789">
        <v>101.648438</v>
      </c>
      <c r="K789">
        <v>101.454624</v>
      </c>
    </row>
    <row r="790" spans="1:11" x14ac:dyDescent="0.25">
      <c r="A790">
        <v>783.776611</v>
      </c>
      <c r="B790">
        <v>14.915347000000001</v>
      </c>
      <c r="C790">
        <v>17.738151999999999</v>
      </c>
      <c r="D790">
        <v>101.696434</v>
      </c>
      <c r="E790">
        <v>92.770066</v>
      </c>
      <c r="G790">
        <v>783.776611</v>
      </c>
      <c r="H790">
        <v>14.915347000000001</v>
      </c>
      <c r="I790">
        <v>14.977930000000001</v>
      </c>
      <c r="J790">
        <v>101.696434</v>
      </c>
      <c r="K790">
        <v>101.548783</v>
      </c>
    </row>
    <row r="791" spans="1:11" x14ac:dyDescent="0.25">
      <c r="A791">
        <v>784.51000999999997</v>
      </c>
      <c r="B791">
        <v>14.892481</v>
      </c>
      <c r="C791">
        <v>17.741174000000001</v>
      </c>
      <c r="D791">
        <v>101.769493</v>
      </c>
      <c r="E791">
        <v>92.878217000000006</v>
      </c>
      <c r="G791">
        <v>784.51000999999997</v>
      </c>
      <c r="H791">
        <v>14.892481</v>
      </c>
      <c r="I791">
        <v>14.976908999999999</v>
      </c>
      <c r="J791">
        <v>101.769493</v>
      </c>
      <c r="K791">
        <v>101.64265</v>
      </c>
    </row>
    <row r="792" spans="1:11" x14ac:dyDescent="0.25">
      <c r="A792">
        <v>785.24340800000004</v>
      </c>
      <c r="B792">
        <v>14.881534</v>
      </c>
      <c r="C792">
        <v>17.744225</v>
      </c>
      <c r="D792">
        <v>101.920815</v>
      </c>
      <c r="E792">
        <v>92.986011000000005</v>
      </c>
      <c r="G792">
        <v>785.24340800000004</v>
      </c>
      <c r="H792">
        <v>14.881534</v>
      </c>
      <c r="I792">
        <v>14.975935</v>
      </c>
      <c r="J792">
        <v>101.920815</v>
      </c>
      <c r="K792">
        <v>101.73623000000001</v>
      </c>
    </row>
    <row r="793" spans="1:11" x14ac:dyDescent="0.25">
      <c r="A793">
        <v>785.97668499999997</v>
      </c>
      <c r="B793">
        <v>14.915226000000001</v>
      </c>
      <c r="C793">
        <v>17.747322</v>
      </c>
      <c r="D793">
        <v>101.98555</v>
      </c>
      <c r="E793">
        <v>93.093449000000007</v>
      </c>
      <c r="G793">
        <v>785.97668499999997</v>
      </c>
      <c r="H793">
        <v>14.915226000000001</v>
      </c>
      <c r="I793">
        <v>14.975023</v>
      </c>
      <c r="J793">
        <v>101.98555</v>
      </c>
      <c r="K793">
        <v>101.82951300000001</v>
      </c>
    </row>
    <row r="794" spans="1:11" x14ac:dyDescent="0.25">
      <c r="A794">
        <v>786.70989999999995</v>
      </c>
      <c r="B794">
        <v>14.916236</v>
      </c>
      <c r="C794">
        <v>17.750384</v>
      </c>
      <c r="D794">
        <v>102.16617599999999</v>
      </c>
      <c r="E794">
        <v>93.200488000000007</v>
      </c>
      <c r="G794">
        <v>786.70989999999995</v>
      </c>
      <c r="H794">
        <v>14.916236</v>
      </c>
      <c r="I794">
        <v>14.974080000000001</v>
      </c>
      <c r="J794">
        <v>102.16617599999999</v>
      </c>
      <c r="K794">
        <v>101.922512</v>
      </c>
    </row>
    <row r="795" spans="1:11" x14ac:dyDescent="0.25">
      <c r="A795">
        <v>787.44305399999996</v>
      </c>
      <c r="B795">
        <v>14.923420999999999</v>
      </c>
      <c r="C795">
        <v>17.753412000000001</v>
      </c>
      <c r="D795">
        <v>102.29744700000001</v>
      </c>
      <c r="E795">
        <v>93.307135000000002</v>
      </c>
      <c r="G795">
        <v>787.44305399999996</v>
      </c>
      <c r="H795">
        <v>14.923420999999999</v>
      </c>
      <c r="I795">
        <v>14.97312</v>
      </c>
      <c r="J795">
        <v>102.29744700000001</v>
      </c>
      <c r="K795">
        <v>102.015242</v>
      </c>
    </row>
    <row r="796" spans="1:11" x14ac:dyDescent="0.25">
      <c r="A796">
        <v>788.17620799999997</v>
      </c>
      <c r="B796">
        <v>14.960137</v>
      </c>
      <c r="C796">
        <v>17.756416000000002</v>
      </c>
      <c r="D796">
        <v>102.376045</v>
      </c>
      <c r="E796">
        <v>93.413425000000004</v>
      </c>
      <c r="G796">
        <v>788.17620799999997</v>
      </c>
      <c r="H796">
        <v>14.960137</v>
      </c>
      <c r="I796">
        <v>14.972147</v>
      </c>
      <c r="J796">
        <v>102.376045</v>
      </c>
      <c r="K796">
        <v>102.107725</v>
      </c>
    </row>
    <row r="797" spans="1:11" x14ac:dyDescent="0.25">
      <c r="A797">
        <v>788.90924099999995</v>
      </c>
      <c r="B797">
        <v>14.951085000000001</v>
      </c>
      <c r="C797">
        <v>17.759253999999999</v>
      </c>
      <c r="D797">
        <v>102.455055</v>
      </c>
      <c r="E797">
        <v>93.519165000000001</v>
      </c>
      <c r="G797">
        <v>788.90924099999995</v>
      </c>
      <c r="H797">
        <v>14.951085000000001</v>
      </c>
      <c r="I797">
        <v>14.971168</v>
      </c>
      <c r="J797">
        <v>102.455055</v>
      </c>
      <c r="K797">
        <v>102.19995900000001</v>
      </c>
    </row>
    <row r="798" spans="1:11" x14ac:dyDescent="0.25">
      <c r="A798">
        <v>789.64221199999997</v>
      </c>
      <c r="B798">
        <v>14.959333000000001</v>
      </c>
      <c r="C798">
        <v>17.764755999999998</v>
      </c>
      <c r="D798">
        <v>102.52763400000001</v>
      </c>
      <c r="E798">
        <v>93.628003000000007</v>
      </c>
      <c r="G798">
        <v>789.64221199999997</v>
      </c>
      <c r="H798">
        <v>14.959333000000001</v>
      </c>
      <c r="I798">
        <v>14.970169</v>
      </c>
      <c r="J798">
        <v>102.52763400000001</v>
      </c>
      <c r="K798">
        <v>102.291912</v>
      </c>
    </row>
    <row r="799" spans="1:11" x14ac:dyDescent="0.25">
      <c r="A799">
        <v>790.37518299999999</v>
      </c>
      <c r="B799">
        <v>14.953771</v>
      </c>
      <c r="C799">
        <v>17.759314</v>
      </c>
      <c r="D799">
        <v>102.576004</v>
      </c>
      <c r="E799">
        <v>93.722284999999999</v>
      </c>
      <c r="G799">
        <v>790.37518299999999</v>
      </c>
      <c r="H799">
        <v>14.953771</v>
      </c>
      <c r="I799">
        <v>14.969223</v>
      </c>
      <c r="J799">
        <v>102.576004</v>
      </c>
      <c r="K799">
        <v>102.38356899999999</v>
      </c>
    </row>
    <row r="800" spans="1:11" x14ac:dyDescent="0.25">
      <c r="A800">
        <v>791.10803199999998</v>
      </c>
      <c r="B800">
        <v>14.966943000000001</v>
      </c>
      <c r="C800">
        <v>17.743251000000001</v>
      </c>
      <c r="D800">
        <v>102.634384</v>
      </c>
      <c r="E800">
        <v>93.802569000000005</v>
      </c>
      <c r="G800">
        <v>791.10803199999998</v>
      </c>
      <c r="H800">
        <v>14.966943000000001</v>
      </c>
      <c r="I800">
        <v>14.968325</v>
      </c>
      <c r="J800">
        <v>102.634384</v>
      </c>
      <c r="K800">
        <v>102.47492800000001</v>
      </c>
    </row>
    <row r="801" spans="1:11" x14ac:dyDescent="0.25">
      <c r="A801">
        <v>791.84082000000001</v>
      </c>
      <c r="B801">
        <v>14.965484</v>
      </c>
      <c r="C801">
        <v>17.730004000000001</v>
      </c>
      <c r="D801">
        <v>102.767166</v>
      </c>
      <c r="E801">
        <v>93.886311000000006</v>
      </c>
      <c r="G801">
        <v>791.84082000000001</v>
      </c>
      <c r="H801">
        <v>14.965484</v>
      </c>
      <c r="I801">
        <v>14.967397</v>
      </c>
      <c r="J801">
        <v>102.767166</v>
      </c>
      <c r="K801">
        <v>102.566036</v>
      </c>
    </row>
    <row r="802" spans="1:11" x14ac:dyDescent="0.25">
      <c r="A802">
        <v>792.57360800000004</v>
      </c>
      <c r="B802">
        <v>14.960148999999999</v>
      </c>
      <c r="C802">
        <v>17.716616999999999</v>
      </c>
      <c r="D802">
        <v>102.88176</v>
      </c>
      <c r="E802">
        <v>93.969721000000007</v>
      </c>
      <c r="G802">
        <v>792.57360800000004</v>
      </c>
      <c r="H802">
        <v>14.960148999999999</v>
      </c>
      <c r="I802">
        <v>14.966457999999999</v>
      </c>
      <c r="J802">
        <v>102.88176</v>
      </c>
      <c r="K802">
        <v>102.656925</v>
      </c>
    </row>
    <row r="803" spans="1:11" x14ac:dyDescent="0.25">
      <c r="A803">
        <v>793.30627400000003</v>
      </c>
      <c r="B803">
        <v>14.949135999999999</v>
      </c>
      <c r="C803">
        <v>17.703258000000002</v>
      </c>
      <c r="D803">
        <v>103.00707199999999</v>
      </c>
      <c r="E803">
        <v>94.052970000000002</v>
      </c>
      <c r="G803">
        <v>793.30627400000003</v>
      </c>
      <c r="H803">
        <v>14.949135999999999</v>
      </c>
      <c r="I803">
        <v>14.9655</v>
      </c>
      <c r="J803">
        <v>103.00707199999999</v>
      </c>
      <c r="K803">
        <v>102.747544</v>
      </c>
    </row>
    <row r="804" spans="1:11" x14ac:dyDescent="0.25">
      <c r="A804">
        <v>794.03894000000003</v>
      </c>
      <c r="B804">
        <v>14.960876000000001</v>
      </c>
      <c r="C804">
        <v>17.689924999999999</v>
      </c>
      <c r="D804">
        <v>103.084244</v>
      </c>
      <c r="E804">
        <v>94.136054999999999</v>
      </c>
      <c r="G804">
        <v>794.03894000000003</v>
      </c>
      <c r="H804">
        <v>14.960876000000001</v>
      </c>
      <c r="I804">
        <v>14.964525</v>
      </c>
      <c r="J804">
        <v>103.084244</v>
      </c>
      <c r="K804">
        <v>102.837895</v>
      </c>
    </row>
    <row r="805" spans="1:11" x14ac:dyDescent="0.25">
      <c r="A805">
        <v>794.77154499999995</v>
      </c>
      <c r="B805">
        <v>14.950569</v>
      </c>
      <c r="C805">
        <v>17.676638000000001</v>
      </c>
      <c r="D805">
        <v>103.172585</v>
      </c>
      <c r="E805">
        <v>94.219016999999994</v>
      </c>
      <c r="G805">
        <v>794.77154499999995</v>
      </c>
      <c r="H805">
        <v>14.950569</v>
      </c>
      <c r="I805">
        <v>14.963545</v>
      </c>
      <c r="J805">
        <v>103.172585</v>
      </c>
      <c r="K805">
        <v>102.927999</v>
      </c>
    </row>
    <row r="806" spans="1:11" x14ac:dyDescent="0.25">
      <c r="A806">
        <v>795.50402799999995</v>
      </c>
      <c r="B806">
        <v>14.94035</v>
      </c>
      <c r="C806">
        <v>17.66347</v>
      </c>
      <c r="D806">
        <v>103.183548</v>
      </c>
      <c r="E806">
        <v>94.301861000000002</v>
      </c>
      <c r="G806">
        <v>795.50402799999995</v>
      </c>
      <c r="H806">
        <v>14.94035</v>
      </c>
      <c r="I806">
        <v>14.962635000000001</v>
      </c>
      <c r="J806">
        <v>103.183548</v>
      </c>
      <c r="K806">
        <v>103.01780100000001</v>
      </c>
    </row>
    <row r="807" spans="1:11" x14ac:dyDescent="0.25">
      <c r="A807">
        <v>796.23651099999995</v>
      </c>
      <c r="B807">
        <v>14.948879</v>
      </c>
      <c r="C807">
        <v>17.650375</v>
      </c>
      <c r="D807">
        <v>103.255287</v>
      </c>
      <c r="E807">
        <v>94.384591999999998</v>
      </c>
      <c r="G807">
        <v>796.23651099999995</v>
      </c>
      <c r="H807">
        <v>14.948879</v>
      </c>
      <c r="I807">
        <v>14.961743999999999</v>
      </c>
      <c r="J807">
        <v>103.255287</v>
      </c>
      <c r="K807">
        <v>103.107342</v>
      </c>
    </row>
    <row r="808" spans="1:11" x14ac:dyDescent="0.25">
      <c r="A808">
        <v>796.96887200000003</v>
      </c>
      <c r="B808">
        <v>14.935603</v>
      </c>
      <c r="C808">
        <v>17.637315000000001</v>
      </c>
      <c r="D808">
        <v>103.338722</v>
      </c>
      <c r="E808">
        <v>94.467185999999998</v>
      </c>
      <c r="G808">
        <v>796.96887200000003</v>
      </c>
      <c r="H808">
        <v>14.935603</v>
      </c>
      <c r="I808">
        <v>14.960829</v>
      </c>
      <c r="J808">
        <v>103.338722</v>
      </c>
      <c r="K808">
        <v>103.19663199999999</v>
      </c>
    </row>
    <row r="809" spans="1:11" x14ac:dyDescent="0.25">
      <c r="A809">
        <v>797.701233</v>
      </c>
      <c r="B809">
        <v>14.928463000000001</v>
      </c>
      <c r="C809">
        <v>17.624278</v>
      </c>
      <c r="D809">
        <v>103.473648</v>
      </c>
      <c r="E809">
        <v>94.549633</v>
      </c>
      <c r="G809">
        <v>797.701233</v>
      </c>
      <c r="H809">
        <v>14.928463000000001</v>
      </c>
      <c r="I809">
        <v>14.959903000000001</v>
      </c>
      <c r="J809">
        <v>103.473648</v>
      </c>
      <c r="K809">
        <v>103.28568</v>
      </c>
    </row>
    <row r="810" spans="1:11" x14ac:dyDescent="0.25">
      <c r="A810">
        <v>798.43353300000001</v>
      </c>
      <c r="B810">
        <v>14.962752</v>
      </c>
      <c r="C810">
        <v>17.611284999999999</v>
      </c>
      <c r="D810">
        <v>103.63896200000001</v>
      </c>
      <c r="E810">
        <v>94.631958999999995</v>
      </c>
      <c r="G810">
        <v>798.43353300000001</v>
      </c>
      <c r="H810">
        <v>14.962752</v>
      </c>
      <c r="I810">
        <v>14.958964</v>
      </c>
      <c r="J810">
        <v>103.63896200000001</v>
      </c>
      <c r="K810">
        <v>103.374487</v>
      </c>
    </row>
    <row r="811" spans="1:11" x14ac:dyDescent="0.25">
      <c r="A811">
        <v>799.16577099999995</v>
      </c>
      <c r="B811">
        <v>14.954314999999999</v>
      </c>
      <c r="C811">
        <v>17.598193999999999</v>
      </c>
      <c r="D811">
        <v>103.76726499999999</v>
      </c>
      <c r="E811">
        <v>94.713987000000003</v>
      </c>
      <c r="G811">
        <v>799.16577099999995</v>
      </c>
      <c r="H811">
        <v>14.954314999999999</v>
      </c>
      <c r="I811">
        <v>14.958009000000001</v>
      </c>
      <c r="J811">
        <v>103.76726499999999</v>
      </c>
      <c r="K811">
        <v>103.463043</v>
      </c>
    </row>
    <row r="812" spans="1:11" x14ac:dyDescent="0.25">
      <c r="A812">
        <v>799.89788799999997</v>
      </c>
      <c r="B812">
        <v>14.952501</v>
      </c>
      <c r="C812">
        <v>17.584980000000002</v>
      </c>
      <c r="D812">
        <v>103.855637</v>
      </c>
      <c r="E812">
        <v>94.795663000000005</v>
      </c>
      <c r="G812">
        <v>799.89788799999997</v>
      </c>
      <c r="H812">
        <v>14.952501</v>
      </c>
      <c r="I812">
        <v>14.957038000000001</v>
      </c>
      <c r="J812">
        <v>103.855637</v>
      </c>
      <c r="K812">
        <v>103.55132500000001</v>
      </c>
    </row>
    <row r="813" spans="1:11" x14ac:dyDescent="0.25">
      <c r="A813">
        <v>800.63000499999998</v>
      </c>
      <c r="B813">
        <v>14.956789000000001</v>
      </c>
      <c r="C813">
        <v>17.578116999999999</v>
      </c>
      <c r="D813">
        <v>103.95487199999999</v>
      </c>
      <c r="E813">
        <v>94.884663000000003</v>
      </c>
      <c r="G813">
        <v>800.63000499999998</v>
      </c>
      <c r="H813">
        <v>14.956789000000001</v>
      </c>
      <c r="I813">
        <v>14.956155000000001</v>
      </c>
      <c r="J813">
        <v>103.95487199999999</v>
      </c>
      <c r="K813">
        <v>103.63934399999999</v>
      </c>
    </row>
    <row r="814" spans="1:11" x14ac:dyDescent="0.25">
      <c r="A814">
        <v>801.36206100000004</v>
      </c>
      <c r="B814">
        <v>14.957032999999999</v>
      </c>
      <c r="C814">
        <v>17.572593999999999</v>
      </c>
      <c r="D814">
        <v>104.058609</v>
      </c>
      <c r="E814">
        <v>94.974985000000004</v>
      </c>
      <c r="G814">
        <v>801.36206100000004</v>
      </c>
      <c r="H814">
        <v>14.957032999999999</v>
      </c>
      <c r="I814">
        <v>14.955284000000001</v>
      </c>
      <c r="J814">
        <v>104.058609</v>
      </c>
      <c r="K814">
        <v>103.727115</v>
      </c>
    </row>
    <row r="815" spans="1:11" x14ac:dyDescent="0.25">
      <c r="A815">
        <v>802.09405500000003</v>
      </c>
      <c r="B815">
        <v>14.938724000000001</v>
      </c>
      <c r="C815">
        <v>17.566383999999999</v>
      </c>
      <c r="D815">
        <v>104.078087</v>
      </c>
      <c r="E815">
        <v>95.064240999999996</v>
      </c>
      <c r="G815">
        <v>802.09405500000003</v>
      </c>
      <c r="H815">
        <v>14.938724000000001</v>
      </c>
      <c r="I815">
        <v>14.954393</v>
      </c>
      <c r="J815">
        <v>104.078087</v>
      </c>
      <c r="K815">
        <v>103.814649</v>
      </c>
    </row>
    <row r="816" spans="1:11" x14ac:dyDescent="0.25">
      <c r="A816">
        <v>802.82598900000005</v>
      </c>
      <c r="B816">
        <v>14.949073</v>
      </c>
      <c r="C816">
        <v>17.560381</v>
      </c>
      <c r="D816">
        <v>104.21096799999999</v>
      </c>
      <c r="E816">
        <v>95.153496000000004</v>
      </c>
      <c r="G816">
        <v>802.82598900000005</v>
      </c>
      <c r="H816">
        <v>14.949073</v>
      </c>
      <c r="I816">
        <v>14.953484</v>
      </c>
      <c r="J816">
        <v>104.21096799999999</v>
      </c>
      <c r="K816">
        <v>103.901948</v>
      </c>
    </row>
    <row r="817" spans="1:11" x14ac:dyDescent="0.25">
      <c r="A817">
        <v>803.55780000000004</v>
      </c>
      <c r="B817">
        <v>14.92695</v>
      </c>
      <c r="C817">
        <v>17.554397999999999</v>
      </c>
      <c r="D817">
        <v>104.350685</v>
      </c>
      <c r="E817">
        <v>95.242482999999993</v>
      </c>
      <c r="G817">
        <v>803.55780000000004</v>
      </c>
      <c r="H817">
        <v>14.92695</v>
      </c>
      <c r="I817">
        <v>14.952567</v>
      </c>
      <c r="J817">
        <v>104.350685</v>
      </c>
      <c r="K817">
        <v>103.988972</v>
      </c>
    </row>
    <row r="818" spans="1:11" x14ac:dyDescent="0.25">
      <c r="A818">
        <v>804.28961200000003</v>
      </c>
      <c r="B818">
        <v>14.941952000000001</v>
      </c>
      <c r="C818">
        <v>17.548414999999999</v>
      </c>
      <c r="D818">
        <v>104.46835299999999</v>
      </c>
      <c r="E818">
        <v>95.331244999999996</v>
      </c>
      <c r="G818">
        <v>804.28961200000003</v>
      </c>
      <c r="H818">
        <v>14.941952000000001</v>
      </c>
      <c r="I818">
        <v>14.951624000000001</v>
      </c>
      <c r="J818">
        <v>104.46835299999999</v>
      </c>
      <c r="K818">
        <v>104.075782</v>
      </c>
    </row>
    <row r="819" spans="1:11" x14ac:dyDescent="0.25">
      <c r="A819">
        <v>805.02136199999995</v>
      </c>
      <c r="B819">
        <v>14.933294</v>
      </c>
      <c r="C819">
        <v>17.542449999999999</v>
      </c>
      <c r="D819">
        <v>104.54233600000001</v>
      </c>
      <c r="E819">
        <v>95.419792000000001</v>
      </c>
      <c r="G819">
        <v>805.02136199999995</v>
      </c>
      <c r="H819">
        <v>14.933294</v>
      </c>
      <c r="I819">
        <v>14.950675</v>
      </c>
      <c r="J819">
        <v>104.54233600000001</v>
      </c>
      <c r="K819">
        <v>104.162375</v>
      </c>
    </row>
    <row r="820" spans="1:11" x14ac:dyDescent="0.25">
      <c r="A820">
        <v>805.75305200000003</v>
      </c>
      <c r="B820">
        <v>14.920441</v>
      </c>
      <c r="C820">
        <v>17.536587000000001</v>
      </c>
      <c r="D820">
        <v>104.632935</v>
      </c>
      <c r="E820">
        <v>95.508129999999994</v>
      </c>
      <c r="G820">
        <v>805.75305200000003</v>
      </c>
      <c r="H820">
        <v>14.920441</v>
      </c>
      <c r="I820">
        <v>14.949802</v>
      </c>
      <c r="J820">
        <v>104.632935</v>
      </c>
      <c r="K820">
        <v>104.248681</v>
      </c>
    </row>
    <row r="821" spans="1:11" x14ac:dyDescent="0.25">
      <c r="A821">
        <v>806.48468000000003</v>
      </c>
      <c r="B821">
        <v>14.918635</v>
      </c>
      <c r="C821">
        <v>17.530760000000001</v>
      </c>
      <c r="D821">
        <v>104.70156900000001</v>
      </c>
      <c r="E821">
        <v>95.596224000000007</v>
      </c>
      <c r="G821">
        <v>806.48468000000003</v>
      </c>
      <c r="H821">
        <v>14.918635</v>
      </c>
      <c r="I821">
        <v>14.948938999999999</v>
      </c>
      <c r="J821">
        <v>104.70156900000001</v>
      </c>
      <c r="K821">
        <v>104.33472399999999</v>
      </c>
    </row>
    <row r="822" spans="1:11" x14ac:dyDescent="0.25">
      <c r="A822">
        <v>807.21624799999995</v>
      </c>
      <c r="B822">
        <v>14.935343</v>
      </c>
      <c r="C822">
        <v>17.524947999999998</v>
      </c>
      <c r="D822">
        <v>104.786079</v>
      </c>
      <c r="E822">
        <v>95.684088000000003</v>
      </c>
      <c r="G822">
        <v>807.21624799999995</v>
      </c>
      <c r="H822">
        <v>14.935343</v>
      </c>
      <c r="I822">
        <v>14.948062</v>
      </c>
      <c r="J822">
        <v>104.786079</v>
      </c>
      <c r="K822">
        <v>104.42053199999999</v>
      </c>
    </row>
    <row r="823" spans="1:11" x14ac:dyDescent="0.25">
      <c r="A823">
        <v>807.94775400000003</v>
      </c>
      <c r="B823">
        <v>14.91577</v>
      </c>
      <c r="C823">
        <v>17.51915</v>
      </c>
      <c r="D823">
        <v>104.880394</v>
      </c>
      <c r="E823">
        <v>95.771750999999995</v>
      </c>
      <c r="G823">
        <v>807.94775400000003</v>
      </c>
      <c r="H823">
        <v>14.91577</v>
      </c>
      <c r="I823">
        <v>14.947168</v>
      </c>
      <c r="J823">
        <v>104.880394</v>
      </c>
      <c r="K823">
        <v>104.506137</v>
      </c>
    </row>
    <row r="824" spans="1:11" x14ac:dyDescent="0.25">
      <c r="A824">
        <v>808.67919900000004</v>
      </c>
      <c r="B824">
        <v>14.916173000000001</v>
      </c>
      <c r="C824">
        <v>17.513383999999999</v>
      </c>
      <c r="D824">
        <v>104.921982</v>
      </c>
      <c r="E824">
        <v>95.859170000000006</v>
      </c>
      <c r="G824">
        <v>808.67919900000004</v>
      </c>
      <c r="H824">
        <v>14.916173000000001</v>
      </c>
      <c r="I824">
        <v>14.94627</v>
      </c>
      <c r="J824">
        <v>104.921982</v>
      </c>
      <c r="K824">
        <v>104.591478</v>
      </c>
    </row>
    <row r="825" spans="1:11" x14ac:dyDescent="0.25">
      <c r="A825">
        <v>809.41058299999997</v>
      </c>
      <c r="B825">
        <v>14.912648000000001</v>
      </c>
      <c r="C825">
        <v>17.507548</v>
      </c>
      <c r="D825">
        <v>105.06836699999999</v>
      </c>
      <c r="E825">
        <v>95.946287999999996</v>
      </c>
      <c r="G825">
        <v>809.41058299999997</v>
      </c>
      <c r="H825">
        <v>14.912648000000001</v>
      </c>
      <c r="I825">
        <v>14.945349</v>
      </c>
      <c r="J825">
        <v>105.06836699999999</v>
      </c>
      <c r="K825">
        <v>104.67661099999999</v>
      </c>
    </row>
    <row r="826" spans="1:11" x14ac:dyDescent="0.25">
      <c r="A826">
        <v>810.14190699999995</v>
      </c>
      <c r="B826">
        <v>14.938271</v>
      </c>
      <c r="C826">
        <v>17.501895000000001</v>
      </c>
      <c r="D826">
        <v>105.092918</v>
      </c>
      <c r="E826">
        <v>96.033377000000002</v>
      </c>
      <c r="G826">
        <v>810.14190699999995</v>
      </c>
      <c r="H826">
        <v>14.938271</v>
      </c>
      <c r="I826">
        <v>14.944426999999999</v>
      </c>
      <c r="J826">
        <v>105.092918</v>
      </c>
      <c r="K826">
        <v>104.76152500000001</v>
      </c>
    </row>
    <row r="827" spans="1:11" x14ac:dyDescent="0.25">
      <c r="A827">
        <v>810.87316899999996</v>
      </c>
      <c r="B827">
        <v>14.923976</v>
      </c>
      <c r="C827">
        <v>17.496925999999998</v>
      </c>
      <c r="D827">
        <v>105.147881</v>
      </c>
      <c r="E827">
        <v>96.120935000000003</v>
      </c>
      <c r="G827">
        <v>810.87316899999996</v>
      </c>
      <c r="H827">
        <v>14.923976</v>
      </c>
      <c r="I827">
        <v>14.94355</v>
      </c>
      <c r="J827">
        <v>105.147881</v>
      </c>
      <c r="K827">
        <v>104.84617</v>
      </c>
    </row>
    <row r="828" spans="1:11" x14ac:dyDescent="0.25">
      <c r="A828">
        <v>811.60437000000002</v>
      </c>
      <c r="B828">
        <v>14.921366000000001</v>
      </c>
      <c r="C828">
        <v>17.491959999999999</v>
      </c>
      <c r="D828">
        <v>105.18169399999999</v>
      </c>
      <c r="E828">
        <v>96.208198999999993</v>
      </c>
      <c r="G828">
        <v>811.60437000000002</v>
      </c>
      <c r="H828">
        <v>14.921366000000001</v>
      </c>
      <c r="I828">
        <v>14.942697000000001</v>
      </c>
      <c r="J828">
        <v>105.18169399999999</v>
      </c>
      <c r="K828">
        <v>104.930548</v>
      </c>
    </row>
    <row r="829" spans="1:11" x14ac:dyDescent="0.25">
      <c r="A829">
        <v>812.33551</v>
      </c>
      <c r="B829">
        <v>14.909701</v>
      </c>
      <c r="C829">
        <v>17.487005</v>
      </c>
      <c r="D829">
        <v>105.29303</v>
      </c>
      <c r="E829">
        <v>96.295240000000007</v>
      </c>
      <c r="G829">
        <v>812.33551</v>
      </c>
      <c r="H829">
        <v>14.909701</v>
      </c>
      <c r="I829">
        <v>14.941841999999999</v>
      </c>
      <c r="J829">
        <v>105.29303</v>
      </c>
      <c r="K829">
        <v>105.014714</v>
      </c>
    </row>
    <row r="830" spans="1:11" x14ac:dyDescent="0.25">
      <c r="A830">
        <v>813.06664999999998</v>
      </c>
      <c r="B830">
        <v>14.915274</v>
      </c>
      <c r="C830">
        <v>17.482061999999999</v>
      </c>
      <c r="D830">
        <v>105.359039</v>
      </c>
      <c r="E830">
        <v>96.382078000000007</v>
      </c>
      <c r="G830">
        <v>813.06664999999998</v>
      </c>
      <c r="H830">
        <v>14.915274</v>
      </c>
      <c r="I830">
        <v>14.940970999999999</v>
      </c>
      <c r="J830">
        <v>105.359039</v>
      </c>
      <c r="K830">
        <v>105.09868299999999</v>
      </c>
    </row>
    <row r="831" spans="1:11" x14ac:dyDescent="0.25">
      <c r="A831">
        <v>813.79766800000004</v>
      </c>
      <c r="B831">
        <v>14.913225000000001</v>
      </c>
      <c r="C831">
        <v>17.477129999999999</v>
      </c>
      <c r="D831">
        <v>105.480026</v>
      </c>
      <c r="E831">
        <v>96.468648000000002</v>
      </c>
      <c r="G831">
        <v>813.79766800000004</v>
      </c>
      <c r="H831">
        <v>14.913225000000001</v>
      </c>
      <c r="I831">
        <v>14.940089</v>
      </c>
      <c r="J831">
        <v>105.480026</v>
      </c>
      <c r="K831">
        <v>105.18239</v>
      </c>
    </row>
    <row r="832" spans="1:11" x14ac:dyDescent="0.25">
      <c r="A832">
        <v>814.52862500000003</v>
      </c>
      <c r="B832">
        <v>14.932645000000001</v>
      </c>
      <c r="C832">
        <v>17.472200000000001</v>
      </c>
      <c r="D832">
        <v>105.547623</v>
      </c>
      <c r="E832">
        <v>96.554984000000005</v>
      </c>
      <c r="G832">
        <v>814.52862500000003</v>
      </c>
      <c r="H832">
        <v>14.932645000000001</v>
      </c>
      <c r="I832">
        <v>14.939188</v>
      </c>
      <c r="J832">
        <v>105.547623</v>
      </c>
      <c r="K832">
        <v>105.26588099999999</v>
      </c>
    </row>
    <row r="833" spans="1:11" x14ac:dyDescent="0.25">
      <c r="A833">
        <v>815.25952099999995</v>
      </c>
      <c r="B833">
        <v>14.964585</v>
      </c>
      <c r="C833">
        <v>17.467282999999998</v>
      </c>
      <c r="D833">
        <v>105.67215</v>
      </c>
      <c r="E833">
        <v>96.641093999999995</v>
      </c>
      <c r="G833">
        <v>815.25952099999995</v>
      </c>
      <c r="H833">
        <v>14.964585</v>
      </c>
      <c r="I833">
        <v>14.938279</v>
      </c>
      <c r="J833">
        <v>105.67215</v>
      </c>
      <c r="K833">
        <v>105.349152</v>
      </c>
    </row>
    <row r="834" spans="1:11" x14ac:dyDescent="0.25">
      <c r="A834">
        <v>815.99035600000002</v>
      </c>
      <c r="B834">
        <v>14.985651000000001</v>
      </c>
      <c r="C834">
        <v>17.462402000000001</v>
      </c>
      <c r="D834">
        <v>105.72834</v>
      </c>
      <c r="E834">
        <v>96.726988000000006</v>
      </c>
      <c r="G834">
        <v>815.99035600000002</v>
      </c>
      <c r="H834">
        <v>14.985651000000001</v>
      </c>
      <c r="I834">
        <v>14.937385000000001</v>
      </c>
      <c r="J834">
        <v>105.72834</v>
      </c>
      <c r="K834">
        <v>105.43219499999999</v>
      </c>
    </row>
    <row r="835" spans="1:11" x14ac:dyDescent="0.25">
      <c r="A835">
        <v>816.72113000000002</v>
      </c>
      <c r="B835">
        <v>15.002803999999999</v>
      </c>
      <c r="C835">
        <v>17.457598999999998</v>
      </c>
      <c r="D835">
        <v>105.770157</v>
      </c>
      <c r="E835">
        <v>96.812685000000002</v>
      </c>
      <c r="G835">
        <v>816.72113000000002</v>
      </c>
      <c r="H835">
        <v>15.002803999999999</v>
      </c>
      <c r="I835">
        <v>14.936562</v>
      </c>
      <c r="J835">
        <v>105.770157</v>
      </c>
      <c r="K835">
        <v>105.51499800000001</v>
      </c>
    </row>
    <row r="836" spans="1:11" x14ac:dyDescent="0.25">
      <c r="A836">
        <v>817.45190400000001</v>
      </c>
      <c r="B836">
        <v>14.964596999999999</v>
      </c>
      <c r="C836">
        <v>17.452815999999999</v>
      </c>
      <c r="D836">
        <v>105.859253</v>
      </c>
      <c r="E836">
        <v>96.898156999999998</v>
      </c>
      <c r="G836">
        <v>817.45190400000001</v>
      </c>
      <c r="H836">
        <v>14.964596999999999</v>
      </c>
      <c r="I836">
        <v>14.935731000000001</v>
      </c>
      <c r="J836">
        <v>105.859253</v>
      </c>
      <c r="K836">
        <v>105.597571</v>
      </c>
    </row>
    <row r="837" spans="1:11" x14ac:dyDescent="0.25">
      <c r="A837">
        <v>818.18255599999998</v>
      </c>
      <c r="B837">
        <v>14.977855999999999</v>
      </c>
      <c r="C837">
        <v>17.448038</v>
      </c>
      <c r="D837">
        <v>105.932625</v>
      </c>
      <c r="E837">
        <v>96.983384999999998</v>
      </c>
      <c r="G837">
        <v>818.18255599999998</v>
      </c>
      <c r="H837">
        <v>14.977855999999999</v>
      </c>
      <c r="I837">
        <v>14.934875999999999</v>
      </c>
      <c r="J837">
        <v>105.932625</v>
      </c>
      <c r="K837">
        <v>105.679912</v>
      </c>
    </row>
    <row r="838" spans="1:11" x14ac:dyDescent="0.25">
      <c r="A838">
        <v>818.91314699999998</v>
      </c>
      <c r="B838">
        <v>14.974268</v>
      </c>
      <c r="C838">
        <v>17.443239999999999</v>
      </c>
      <c r="D838">
        <v>105.983788</v>
      </c>
      <c r="E838">
        <v>97.068357000000006</v>
      </c>
      <c r="G838">
        <v>818.91314699999998</v>
      </c>
      <c r="H838">
        <v>14.974268</v>
      </c>
      <c r="I838">
        <v>14.934013</v>
      </c>
      <c r="J838">
        <v>105.983788</v>
      </c>
      <c r="K838">
        <v>105.762039</v>
      </c>
    </row>
    <row r="839" spans="1:11" x14ac:dyDescent="0.25">
      <c r="A839">
        <v>819.64367700000003</v>
      </c>
      <c r="B839">
        <v>14.933809999999999</v>
      </c>
      <c r="C839">
        <v>17.438965</v>
      </c>
      <c r="D839">
        <v>106.03904</v>
      </c>
      <c r="E839">
        <v>97.153655999999998</v>
      </c>
      <c r="G839">
        <v>819.64367700000003</v>
      </c>
      <c r="H839">
        <v>14.933809999999999</v>
      </c>
      <c r="I839">
        <v>14.933141000000001</v>
      </c>
      <c r="J839">
        <v>106.03904</v>
      </c>
      <c r="K839">
        <v>105.843953</v>
      </c>
    </row>
    <row r="840" spans="1:11" x14ac:dyDescent="0.25">
      <c r="A840">
        <v>820.374146</v>
      </c>
      <c r="B840">
        <v>14.924322</v>
      </c>
      <c r="C840">
        <v>17.432611999999999</v>
      </c>
      <c r="D840">
        <v>106.140778</v>
      </c>
      <c r="E840">
        <v>97.236503999999996</v>
      </c>
      <c r="G840">
        <v>820.374146</v>
      </c>
      <c r="H840">
        <v>14.924322</v>
      </c>
      <c r="I840">
        <v>14.93225</v>
      </c>
      <c r="J840">
        <v>106.140778</v>
      </c>
      <c r="K840">
        <v>105.925656</v>
      </c>
    </row>
    <row r="841" spans="1:11" x14ac:dyDescent="0.25">
      <c r="A841">
        <v>821.10461399999997</v>
      </c>
      <c r="B841">
        <v>14.940674</v>
      </c>
      <c r="C841">
        <v>17.424263</v>
      </c>
      <c r="D841">
        <v>106.246346</v>
      </c>
      <c r="E841">
        <v>97.317013000000003</v>
      </c>
      <c r="G841">
        <v>821.10461399999997</v>
      </c>
      <c r="H841">
        <v>14.940674</v>
      </c>
      <c r="I841">
        <v>14.931362</v>
      </c>
      <c r="J841">
        <v>106.246346</v>
      </c>
      <c r="K841">
        <v>106.00715</v>
      </c>
    </row>
    <row r="842" spans="1:11" x14ac:dyDescent="0.25">
      <c r="A842">
        <v>821.83496100000002</v>
      </c>
      <c r="B842">
        <v>14.911339999999999</v>
      </c>
      <c r="C842">
        <v>17.416530000000002</v>
      </c>
      <c r="D842">
        <v>106.307861</v>
      </c>
      <c r="E842">
        <v>97.397935000000004</v>
      </c>
      <c r="G842">
        <v>821.83496100000002</v>
      </c>
      <c r="H842">
        <v>14.911339999999999</v>
      </c>
      <c r="I842">
        <v>14.930531999999999</v>
      </c>
      <c r="J842">
        <v>106.307861</v>
      </c>
      <c r="K842">
        <v>106.08840600000001</v>
      </c>
    </row>
    <row r="843" spans="1:11" x14ac:dyDescent="0.25">
      <c r="A843">
        <v>822.565247</v>
      </c>
      <c r="B843">
        <v>14.898987</v>
      </c>
      <c r="C843">
        <v>17.408805000000001</v>
      </c>
      <c r="D843">
        <v>106.37745700000001</v>
      </c>
      <c r="E843">
        <v>97.478633000000002</v>
      </c>
      <c r="G843">
        <v>822.565247</v>
      </c>
      <c r="H843">
        <v>14.898987</v>
      </c>
      <c r="I843">
        <v>14.929710999999999</v>
      </c>
      <c r="J843">
        <v>106.37745700000001</v>
      </c>
      <c r="K843">
        <v>106.169422</v>
      </c>
    </row>
    <row r="844" spans="1:11" x14ac:dyDescent="0.25">
      <c r="A844">
        <v>823.29547100000002</v>
      </c>
      <c r="B844">
        <v>14.915884</v>
      </c>
      <c r="C844">
        <v>17.401098000000001</v>
      </c>
      <c r="D844">
        <v>106.582581</v>
      </c>
      <c r="E844">
        <v>97.559144000000003</v>
      </c>
      <c r="G844">
        <v>823.29547100000002</v>
      </c>
      <c r="H844">
        <v>14.915884</v>
      </c>
      <c r="I844">
        <v>14.928884</v>
      </c>
      <c r="J844">
        <v>106.582581</v>
      </c>
      <c r="K844">
        <v>106.250221</v>
      </c>
    </row>
    <row r="845" spans="1:11" x14ac:dyDescent="0.25">
      <c r="A845">
        <v>824.02569600000004</v>
      </c>
      <c r="B845">
        <v>14.897663</v>
      </c>
      <c r="C845">
        <v>17.393398999999999</v>
      </c>
      <c r="D845">
        <v>106.692047</v>
      </c>
      <c r="E845">
        <v>97.639478999999994</v>
      </c>
      <c r="G845">
        <v>824.02569600000004</v>
      </c>
      <c r="H845">
        <v>14.897663</v>
      </c>
      <c r="I845">
        <v>14.928043000000001</v>
      </c>
      <c r="J845">
        <v>106.692047</v>
      </c>
      <c r="K845">
        <v>106.33082400000001</v>
      </c>
    </row>
    <row r="846" spans="1:11" x14ac:dyDescent="0.25">
      <c r="A846">
        <v>824.75579800000003</v>
      </c>
      <c r="B846">
        <v>14.872040999999999</v>
      </c>
      <c r="C846">
        <v>17.385725999999998</v>
      </c>
      <c r="D846">
        <v>106.72680699999999</v>
      </c>
      <c r="E846">
        <v>97.719634999999997</v>
      </c>
      <c r="G846">
        <v>824.75579800000003</v>
      </c>
      <c r="H846">
        <v>14.872040999999999</v>
      </c>
      <c r="I846">
        <v>14.927186000000001</v>
      </c>
      <c r="J846">
        <v>106.72680699999999</v>
      </c>
      <c r="K846">
        <v>106.41121200000001</v>
      </c>
    </row>
    <row r="847" spans="1:11" x14ac:dyDescent="0.25">
      <c r="A847">
        <v>825.48584000000005</v>
      </c>
      <c r="B847">
        <v>14.896827999999999</v>
      </c>
      <c r="C847">
        <v>17.378074000000002</v>
      </c>
      <c r="D847">
        <v>106.798447</v>
      </c>
      <c r="E847">
        <v>97.799616999999998</v>
      </c>
      <c r="G847">
        <v>825.48584000000005</v>
      </c>
      <c r="H847">
        <v>14.896827999999999</v>
      </c>
      <c r="I847">
        <v>14.926318</v>
      </c>
      <c r="J847">
        <v>106.798447</v>
      </c>
      <c r="K847">
        <v>106.491393</v>
      </c>
    </row>
    <row r="848" spans="1:11" x14ac:dyDescent="0.25">
      <c r="A848">
        <v>826.21582000000001</v>
      </c>
      <c r="B848">
        <v>14.908336</v>
      </c>
      <c r="C848">
        <v>17.370449000000001</v>
      </c>
      <c r="D848">
        <v>106.84137699999999</v>
      </c>
      <c r="E848">
        <v>97.879429000000002</v>
      </c>
      <c r="G848">
        <v>826.21582000000001</v>
      </c>
      <c r="H848">
        <v>14.908336</v>
      </c>
      <c r="I848">
        <v>14.92545</v>
      </c>
      <c r="J848">
        <v>106.84137699999999</v>
      </c>
      <c r="K848">
        <v>106.57136800000001</v>
      </c>
    </row>
    <row r="849" spans="1:11" x14ac:dyDescent="0.25">
      <c r="A849">
        <v>826.94580099999996</v>
      </c>
      <c r="B849">
        <v>14.920275999999999</v>
      </c>
      <c r="C849">
        <v>17.362864999999999</v>
      </c>
      <c r="D849">
        <v>106.872398</v>
      </c>
      <c r="E849">
        <v>97.959084000000004</v>
      </c>
      <c r="G849">
        <v>826.94580099999996</v>
      </c>
      <c r="H849">
        <v>14.920275999999999</v>
      </c>
      <c r="I849">
        <v>14.924593</v>
      </c>
      <c r="J849">
        <v>106.872398</v>
      </c>
      <c r="K849">
        <v>106.651138</v>
      </c>
    </row>
    <row r="850" spans="1:11" x14ac:dyDescent="0.25">
      <c r="A850">
        <v>827.675659</v>
      </c>
      <c r="B850">
        <v>14.948124</v>
      </c>
      <c r="C850">
        <v>17.355357999999999</v>
      </c>
      <c r="D850">
        <v>106.923676</v>
      </c>
      <c r="E850">
        <v>98.038562999999996</v>
      </c>
      <c r="G850">
        <v>827.675659</v>
      </c>
      <c r="H850">
        <v>14.948124</v>
      </c>
      <c r="I850">
        <v>14.923795</v>
      </c>
      <c r="J850">
        <v>106.923676</v>
      </c>
      <c r="K850">
        <v>106.73065699999999</v>
      </c>
    </row>
    <row r="851" spans="1:11" x14ac:dyDescent="0.25">
      <c r="A851">
        <v>828.40545699999996</v>
      </c>
      <c r="B851">
        <v>15.017222</v>
      </c>
      <c r="C851">
        <v>17.347881000000001</v>
      </c>
      <c r="D851">
        <v>106.979393</v>
      </c>
      <c r="E851">
        <v>98.117856000000003</v>
      </c>
      <c r="G851">
        <v>828.40545699999996</v>
      </c>
      <c r="H851">
        <v>15.017222</v>
      </c>
      <c r="I851">
        <v>14.922992000000001</v>
      </c>
      <c r="J851">
        <v>106.979393</v>
      </c>
      <c r="K851">
        <v>106.809946</v>
      </c>
    </row>
    <row r="852" spans="1:11" x14ac:dyDescent="0.25">
      <c r="A852">
        <v>829.13519299999996</v>
      </c>
      <c r="B852">
        <v>15.005651</v>
      </c>
      <c r="C852">
        <v>17.340443</v>
      </c>
      <c r="D852">
        <v>107.132355</v>
      </c>
      <c r="E852">
        <v>98.196993000000006</v>
      </c>
      <c r="G852">
        <v>829.13519299999996</v>
      </c>
      <c r="H852">
        <v>15.005651</v>
      </c>
      <c r="I852">
        <v>14.922167</v>
      </c>
      <c r="J852">
        <v>107.132355</v>
      </c>
      <c r="K852">
        <v>106.88903000000001</v>
      </c>
    </row>
    <row r="853" spans="1:11" x14ac:dyDescent="0.25">
      <c r="A853">
        <v>829.86492899999996</v>
      </c>
      <c r="B853">
        <v>14.993741</v>
      </c>
      <c r="C853">
        <v>17.333091</v>
      </c>
      <c r="D853">
        <v>107.174797</v>
      </c>
      <c r="E853">
        <v>98.276053000000005</v>
      </c>
      <c r="G853">
        <v>829.86492899999996</v>
      </c>
      <c r="H853">
        <v>14.993741</v>
      </c>
      <c r="I853">
        <v>14.921341999999999</v>
      </c>
      <c r="J853">
        <v>107.174797</v>
      </c>
      <c r="K853">
        <v>106.967944</v>
      </c>
    </row>
    <row r="854" spans="1:11" x14ac:dyDescent="0.25">
      <c r="A854">
        <v>830.59454300000004</v>
      </c>
      <c r="B854">
        <v>14.987216</v>
      </c>
      <c r="C854">
        <v>17.324504999999998</v>
      </c>
      <c r="D854">
        <v>107.13550600000001</v>
      </c>
      <c r="E854">
        <v>98.353689000000003</v>
      </c>
      <c r="G854">
        <v>830.59454300000004</v>
      </c>
      <c r="H854">
        <v>14.987216</v>
      </c>
      <c r="I854">
        <v>14.920502000000001</v>
      </c>
      <c r="J854">
        <v>107.13550600000001</v>
      </c>
      <c r="K854">
        <v>107.04665</v>
      </c>
    </row>
    <row r="855" spans="1:11" x14ac:dyDescent="0.25">
      <c r="A855">
        <v>831.32409700000005</v>
      </c>
      <c r="B855">
        <v>14.961626000000001</v>
      </c>
      <c r="C855">
        <v>17.315617</v>
      </c>
      <c r="D855">
        <v>107.240669</v>
      </c>
      <c r="E855">
        <v>98.430858000000001</v>
      </c>
      <c r="G855">
        <v>831.32409700000005</v>
      </c>
      <c r="H855">
        <v>14.961626000000001</v>
      </c>
      <c r="I855">
        <v>14.919643000000001</v>
      </c>
      <c r="J855">
        <v>107.240669</v>
      </c>
      <c r="K855">
        <v>107.125162</v>
      </c>
    </row>
    <row r="856" spans="1:11" x14ac:dyDescent="0.25">
      <c r="A856">
        <v>832.05364999999995</v>
      </c>
      <c r="B856">
        <v>14.912754</v>
      </c>
      <c r="C856">
        <v>17.306902000000001</v>
      </c>
      <c r="D856">
        <v>107.272087</v>
      </c>
      <c r="E856">
        <v>98.508024000000006</v>
      </c>
      <c r="G856">
        <v>832.05364999999995</v>
      </c>
      <c r="H856">
        <v>14.912754</v>
      </c>
      <c r="I856">
        <v>14.918784</v>
      </c>
      <c r="J856">
        <v>107.272087</v>
      </c>
      <c r="K856">
        <v>107.203475</v>
      </c>
    </row>
    <row r="857" spans="1:11" x14ac:dyDescent="0.25">
      <c r="A857">
        <v>832.78308100000004</v>
      </c>
      <c r="B857">
        <v>14.900415000000001</v>
      </c>
      <c r="C857">
        <v>17.298241000000001</v>
      </c>
      <c r="D857">
        <v>107.24241600000001</v>
      </c>
      <c r="E857">
        <v>98.585008000000002</v>
      </c>
      <c r="G857">
        <v>832.78308100000004</v>
      </c>
      <c r="H857">
        <v>14.900415000000001</v>
      </c>
      <c r="I857">
        <v>14.917984000000001</v>
      </c>
      <c r="J857">
        <v>107.24241600000001</v>
      </c>
      <c r="K857">
        <v>107.28154000000001</v>
      </c>
    </row>
    <row r="858" spans="1:11" x14ac:dyDescent="0.25">
      <c r="A858">
        <v>833.51245100000006</v>
      </c>
      <c r="B858">
        <v>14.900537999999999</v>
      </c>
      <c r="C858">
        <v>17.289619999999999</v>
      </c>
      <c r="D858">
        <v>107.38692500000001</v>
      </c>
      <c r="E858">
        <v>98.661850000000001</v>
      </c>
      <c r="G858">
        <v>833.51245100000006</v>
      </c>
      <c r="H858">
        <v>14.900537999999999</v>
      </c>
      <c r="I858">
        <v>14.917191000000001</v>
      </c>
      <c r="J858">
        <v>107.38692500000001</v>
      </c>
      <c r="K858">
        <v>107.359403</v>
      </c>
    </row>
    <row r="859" spans="1:11" x14ac:dyDescent="0.25">
      <c r="A859">
        <v>834.24176</v>
      </c>
      <c r="B859">
        <v>14.897425999999999</v>
      </c>
      <c r="C859">
        <v>17.281022</v>
      </c>
      <c r="D859">
        <v>107.589645</v>
      </c>
      <c r="E859">
        <v>98.738543000000007</v>
      </c>
      <c r="G859">
        <v>834.24176</v>
      </c>
      <c r="H859">
        <v>14.897425999999999</v>
      </c>
      <c r="I859">
        <v>14.916391000000001</v>
      </c>
      <c r="J859">
        <v>107.589645</v>
      </c>
      <c r="K859">
        <v>107.43707000000001</v>
      </c>
    </row>
    <row r="860" spans="1:11" x14ac:dyDescent="0.25">
      <c r="A860">
        <v>834.97106900000006</v>
      </c>
      <c r="B860">
        <v>14.886695</v>
      </c>
      <c r="C860">
        <v>17.272444</v>
      </c>
      <c r="D860">
        <v>107.57457700000001</v>
      </c>
      <c r="E860">
        <v>98.815093000000005</v>
      </c>
      <c r="G860">
        <v>834.97106900000006</v>
      </c>
      <c r="H860">
        <v>14.886695</v>
      </c>
      <c r="I860">
        <v>14.915578999999999</v>
      </c>
      <c r="J860">
        <v>107.57457700000001</v>
      </c>
      <c r="K860">
        <v>107.514549</v>
      </c>
    </row>
    <row r="861" spans="1:11" x14ac:dyDescent="0.25">
      <c r="A861">
        <v>835.70025599999997</v>
      </c>
      <c r="B861">
        <v>14.915641000000001</v>
      </c>
      <c r="C861">
        <v>17.263908000000001</v>
      </c>
      <c r="D861">
        <v>107.656212</v>
      </c>
      <c r="E861">
        <v>98.891502000000003</v>
      </c>
      <c r="G861">
        <v>835.70025599999997</v>
      </c>
      <c r="H861">
        <v>14.915641000000001</v>
      </c>
      <c r="I861">
        <v>14.914764999999999</v>
      </c>
      <c r="J861">
        <v>107.656212</v>
      </c>
      <c r="K861">
        <v>107.591825</v>
      </c>
    </row>
    <row r="862" spans="1:11" x14ac:dyDescent="0.25">
      <c r="A862">
        <v>836.42938200000003</v>
      </c>
      <c r="B862">
        <v>14.909642</v>
      </c>
      <c r="C862">
        <v>17.255372999999999</v>
      </c>
      <c r="D862">
        <v>107.787605</v>
      </c>
      <c r="E862">
        <v>98.967747000000003</v>
      </c>
      <c r="G862">
        <v>836.42938200000003</v>
      </c>
      <c r="H862">
        <v>14.909642</v>
      </c>
      <c r="I862">
        <v>14.913935</v>
      </c>
      <c r="J862">
        <v>107.787605</v>
      </c>
      <c r="K862">
        <v>107.66891200000001</v>
      </c>
    </row>
    <row r="863" spans="1:11" x14ac:dyDescent="0.25">
      <c r="A863">
        <v>837.15844700000002</v>
      </c>
      <c r="B863">
        <v>14.896978000000001</v>
      </c>
      <c r="C863">
        <v>17.246849000000001</v>
      </c>
      <c r="D863">
        <v>107.86457799999999</v>
      </c>
      <c r="E863">
        <v>99.04383</v>
      </c>
      <c r="G863">
        <v>837.15844700000002</v>
      </c>
      <c r="H863">
        <v>14.896978000000001</v>
      </c>
      <c r="I863">
        <v>14.913092000000001</v>
      </c>
      <c r="J863">
        <v>107.86457799999999</v>
      </c>
      <c r="K863">
        <v>107.745802</v>
      </c>
    </row>
    <row r="864" spans="1:11" x14ac:dyDescent="0.25">
      <c r="A864">
        <v>837.88745100000006</v>
      </c>
      <c r="B864">
        <v>14.889547</v>
      </c>
      <c r="C864">
        <v>17.238378999999998</v>
      </c>
      <c r="D864">
        <v>107.89372299999999</v>
      </c>
      <c r="E864">
        <v>99.119771</v>
      </c>
      <c r="G864">
        <v>837.88745100000006</v>
      </c>
      <c r="H864">
        <v>14.889547</v>
      </c>
      <c r="I864">
        <v>14.912248</v>
      </c>
      <c r="J864">
        <v>107.89372299999999</v>
      </c>
      <c r="K864">
        <v>107.822475</v>
      </c>
    </row>
    <row r="865" spans="1:11" x14ac:dyDescent="0.25">
      <c r="A865">
        <v>838.61645499999997</v>
      </c>
      <c r="B865">
        <v>14.925406000000001</v>
      </c>
      <c r="C865">
        <v>17.229997999999998</v>
      </c>
      <c r="D865">
        <v>108.022217</v>
      </c>
      <c r="E865">
        <v>99.195603000000006</v>
      </c>
      <c r="G865">
        <v>838.61645499999997</v>
      </c>
      <c r="H865">
        <v>14.925406000000001</v>
      </c>
      <c r="I865">
        <v>14.911476</v>
      </c>
      <c r="J865">
        <v>108.022217</v>
      </c>
      <c r="K865">
        <v>107.89894099999999</v>
      </c>
    </row>
    <row r="866" spans="1:11" x14ac:dyDescent="0.25">
      <c r="A866">
        <v>839.34533699999997</v>
      </c>
      <c r="B866">
        <v>14.870317999999999</v>
      </c>
      <c r="C866">
        <v>17.221651000000001</v>
      </c>
      <c r="D866">
        <v>108.106537</v>
      </c>
      <c r="E866">
        <v>99.271283999999994</v>
      </c>
      <c r="G866">
        <v>839.34533699999997</v>
      </c>
      <c r="H866">
        <v>14.870317999999999</v>
      </c>
      <c r="I866">
        <v>14.910708</v>
      </c>
      <c r="J866">
        <v>108.106537</v>
      </c>
      <c r="K866">
        <v>107.975206</v>
      </c>
    </row>
    <row r="867" spans="1:11" x14ac:dyDescent="0.25">
      <c r="A867">
        <v>840.07415800000001</v>
      </c>
      <c r="B867">
        <v>14.87032</v>
      </c>
      <c r="C867">
        <v>17.213311000000001</v>
      </c>
      <c r="D867">
        <v>108.211578</v>
      </c>
      <c r="E867">
        <v>99.346812999999997</v>
      </c>
      <c r="G867">
        <v>840.07415800000001</v>
      </c>
      <c r="H867">
        <v>14.87032</v>
      </c>
      <c r="I867">
        <v>14.909916000000001</v>
      </c>
      <c r="J867">
        <v>108.211578</v>
      </c>
      <c r="K867">
        <v>108.05128499999999</v>
      </c>
    </row>
    <row r="868" spans="1:11" x14ac:dyDescent="0.25">
      <c r="A868">
        <v>840.80291699999998</v>
      </c>
      <c r="B868">
        <v>14.871207999999999</v>
      </c>
      <c r="C868">
        <v>17.204995</v>
      </c>
      <c r="D868">
        <v>108.276825</v>
      </c>
      <c r="E868">
        <v>99.422201999999999</v>
      </c>
      <c r="G868">
        <v>840.80291699999998</v>
      </c>
      <c r="H868">
        <v>14.871207999999999</v>
      </c>
      <c r="I868">
        <v>14.909119</v>
      </c>
      <c r="J868">
        <v>108.276825</v>
      </c>
      <c r="K868">
        <v>108.12718</v>
      </c>
    </row>
    <row r="869" spans="1:11" x14ac:dyDescent="0.25">
      <c r="A869">
        <v>841.53161599999999</v>
      </c>
      <c r="B869">
        <v>14.877262999999999</v>
      </c>
      <c r="C869">
        <v>17.1967</v>
      </c>
      <c r="D869">
        <v>108.37291</v>
      </c>
      <c r="E869">
        <v>99.497418999999994</v>
      </c>
      <c r="G869">
        <v>841.53161599999999</v>
      </c>
      <c r="H869">
        <v>14.877262999999999</v>
      </c>
      <c r="I869">
        <v>14.908310999999999</v>
      </c>
      <c r="J869">
        <v>108.37291</v>
      </c>
      <c r="K869">
        <v>108.20286</v>
      </c>
    </row>
    <row r="870" spans="1:11" x14ac:dyDescent="0.25">
      <c r="A870">
        <v>842.26025400000003</v>
      </c>
      <c r="B870">
        <v>14.863761999999999</v>
      </c>
      <c r="C870">
        <v>17.188426</v>
      </c>
      <c r="D870">
        <v>108.374191</v>
      </c>
      <c r="E870">
        <v>99.572502</v>
      </c>
      <c r="G870">
        <v>842.26025400000003</v>
      </c>
      <c r="H870">
        <v>14.863761999999999</v>
      </c>
      <c r="I870">
        <v>14.907489999999999</v>
      </c>
      <c r="J870">
        <v>108.374191</v>
      </c>
      <c r="K870">
        <v>108.278364</v>
      </c>
    </row>
    <row r="871" spans="1:11" x14ac:dyDescent="0.25">
      <c r="A871">
        <v>842.98889199999996</v>
      </c>
      <c r="B871">
        <v>14.872118</v>
      </c>
      <c r="C871">
        <v>17.180181999999999</v>
      </c>
      <c r="D871">
        <v>108.457115</v>
      </c>
      <c r="E871">
        <v>99.647471999999993</v>
      </c>
      <c r="G871">
        <v>842.98889199999996</v>
      </c>
      <c r="H871">
        <v>14.872118</v>
      </c>
      <c r="I871">
        <v>14.906663</v>
      </c>
      <c r="J871">
        <v>108.457115</v>
      </c>
      <c r="K871">
        <v>108.353707</v>
      </c>
    </row>
    <row r="872" spans="1:11" x14ac:dyDescent="0.25">
      <c r="A872">
        <v>843.71740699999998</v>
      </c>
      <c r="B872">
        <v>14.894501999999999</v>
      </c>
      <c r="C872">
        <v>17.171983000000001</v>
      </c>
      <c r="D872">
        <v>108.487999</v>
      </c>
      <c r="E872">
        <v>99.722273999999999</v>
      </c>
      <c r="G872">
        <v>843.71740699999998</v>
      </c>
      <c r="H872">
        <v>14.894501999999999</v>
      </c>
      <c r="I872">
        <v>14.905861</v>
      </c>
      <c r="J872">
        <v>108.487999</v>
      </c>
      <c r="K872">
        <v>108.428821</v>
      </c>
    </row>
    <row r="873" spans="1:11" x14ac:dyDescent="0.25">
      <c r="A873">
        <v>844.44586200000003</v>
      </c>
      <c r="B873">
        <v>14.890651999999999</v>
      </c>
      <c r="C873">
        <v>17.163844000000001</v>
      </c>
      <c r="D873">
        <v>108.549446</v>
      </c>
      <c r="E873">
        <v>99.796947000000003</v>
      </c>
      <c r="G873">
        <v>844.44586200000003</v>
      </c>
      <c r="H873">
        <v>14.890651999999999</v>
      </c>
      <c r="I873">
        <v>14.90509</v>
      </c>
      <c r="J873">
        <v>108.549446</v>
      </c>
      <c r="K873">
        <v>108.50373500000001</v>
      </c>
    </row>
    <row r="874" spans="1:11" x14ac:dyDescent="0.25">
      <c r="A874">
        <v>845.17425500000002</v>
      </c>
      <c r="B874">
        <v>14.894356</v>
      </c>
      <c r="C874">
        <v>17.155749</v>
      </c>
      <c r="D874">
        <v>108.568336</v>
      </c>
      <c r="E874">
        <v>99.871492000000003</v>
      </c>
      <c r="G874">
        <v>845.17425500000002</v>
      </c>
      <c r="H874">
        <v>14.894356</v>
      </c>
      <c r="I874">
        <v>14.904335</v>
      </c>
      <c r="J874">
        <v>108.568336</v>
      </c>
      <c r="K874">
        <v>108.57846000000001</v>
      </c>
    </row>
    <row r="875" spans="1:11" x14ac:dyDescent="0.25">
      <c r="A875">
        <v>845.90258800000004</v>
      </c>
      <c r="B875">
        <v>14.886659999999999</v>
      </c>
      <c r="C875">
        <v>17.147666000000001</v>
      </c>
      <c r="D875">
        <v>108.63884</v>
      </c>
      <c r="E875">
        <v>99.945892000000001</v>
      </c>
      <c r="G875">
        <v>845.90258800000004</v>
      </c>
      <c r="H875">
        <v>14.886659999999999</v>
      </c>
      <c r="I875">
        <v>14.903561</v>
      </c>
      <c r="J875">
        <v>108.63884</v>
      </c>
      <c r="K875">
        <v>108.653007</v>
      </c>
    </row>
    <row r="876" spans="1:11" x14ac:dyDescent="0.25">
      <c r="A876">
        <v>846.63085899999999</v>
      </c>
      <c r="B876">
        <v>14.890324</v>
      </c>
      <c r="C876">
        <v>17.139603999999999</v>
      </c>
      <c r="D876">
        <v>108.731781</v>
      </c>
      <c r="E876">
        <v>100.020122</v>
      </c>
      <c r="G876">
        <v>846.63085899999999</v>
      </c>
      <c r="H876">
        <v>14.890324</v>
      </c>
      <c r="I876">
        <v>14.90278</v>
      </c>
      <c r="J876">
        <v>108.731781</v>
      </c>
      <c r="K876">
        <v>108.727343</v>
      </c>
    </row>
    <row r="877" spans="1:11" x14ac:dyDescent="0.25">
      <c r="A877">
        <v>847.35906999999997</v>
      </c>
      <c r="B877">
        <v>14.854556000000001</v>
      </c>
      <c r="C877">
        <v>17.131563</v>
      </c>
      <c r="D877">
        <v>108.85665899999999</v>
      </c>
      <c r="E877">
        <v>100.09422499999999</v>
      </c>
      <c r="G877">
        <v>847.35906999999997</v>
      </c>
      <c r="H877">
        <v>14.854556000000001</v>
      </c>
      <c r="I877">
        <v>14.901984000000001</v>
      </c>
      <c r="J877">
        <v>108.85665899999999</v>
      </c>
      <c r="K877">
        <v>108.801512</v>
      </c>
    </row>
    <row r="878" spans="1:11" x14ac:dyDescent="0.25">
      <c r="A878">
        <v>848.087219</v>
      </c>
      <c r="B878">
        <v>14.861351000000001</v>
      </c>
      <c r="C878">
        <v>17.123542</v>
      </c>
      <c r="D878">
        <v>108.96620900000001</v>
      </c>
      <c r="E878">
        <v>100.16820800000001</v>
      </c>
      <c r="G878">
        <v>848.087219</v>
      </c>
      <c r="H878">
        <v>14.861351000000001</v>
      </c>
      <c r="I878">
        <v>14.901176</v>
      </c>
      <c r="J878">
        <v>108.96620900000001</v>
      </c>
      <c r="K878">
        <v>108.875523</v>
      </c>
    </row>
    <row r="879" spans="1:11" x14ac:dyDescent="0.25">
      <c r="A879">
        <v>848.81530799999996</v>
      </c>
      <c r="B879">
        <v>14.85454</v>
      </c>
      <c r="C879">
        <v>17.115532000000002</v>
      </c>
      <c r="D879">
        <v>109.05800600000001</v>
      </c>
      <c r="E879">
        <v>100.24203799999999</v>
      </c>
      <c r="G879">
        <v>848.81530799999996</v>
      </c>
      <c r="H879">
        <v>14.85454</v>
      </c>
      <c r="I879">
        <v>14.900359999999999</v>
      </c>
      <c r="J879">
        <v>109.05800600000001</v>
      </c>
      <c r="K879">
        <v>108.94935099999999</v>
      </c>
    </row>
    <row r="880" spans="1:11" x14ac:dyDescent="0.25">
      <c r="A880">
        <v>849.54333499999996</v>
      </c>
      <c r="B880">
        <v>14.871338</v>
      </c>
      <c r="C880">
        <v>17.107593000000001</v>
      </c>
      <c r="D880">
        <v>109.23944899999999</v>
      </c>
      <c r="E880">
        <v>100.315735</v>
      </c>
      <c r="G880">
        <v>849.54333499999996</v>
      </c>
      <c r="H880">
        <v>14.871338</v>
      </c>
      <c r="I880">
        <v>14.899585</v>
      </c>
      <c r="J880">
        <v>109.23944899999999</v>
      </c>
      <c r="K880">
        <v>109.022966</v>
      </c>
    </row>
    <row r="881" spans="1:11" x14ac:dyDescent="0.25">
      <c r="A881">
        <v>850.27130099999999</v>
      </c>
      <c r="B881">
        <v>14.903506999999999</v>
      </c>
      <c r="C881">
        <v>17.099703000000002</v>
      </c>
      <c r="D881">
        <v>109.2136</v>
      </c>
      <c r="E881">
        <v>100.389286</v>
      </c>
      <c r="G881">
        <v>850.27130099999999</v>
      </c>
      <c r="H881">
        <v>14.903506999999999</v>
      </c>
      <c r="I881">
        <v>14.898833</v>
      </c>
      <c r="J881">
        <v>109.2136</v>
      </c>
      <c r="K881">
        <v>109.09636999999999</v>
      </c>
    </row>
    <row r="882" spans="1:11" x14ac:dyDescent="0.25">
      <c r="A882">
        <v>850.99920699999996</v>
      </c>
      <c r="B882">
        <v>14.958353000000001</v>
      </c>
      <c r="C882">
        <v>17.091847000000001</v>
      </c>
      <c r="D882">
        <v>109.20864899999999</v>
      </c>
      <c r="E882">
        <v>100.462693</v>
      </c>
      <c r="G882">
        <v>850.99920699999996</v>
      </c>
      <c r="H882">
        <v>14.958353000000001</v>
      </c>
      <c r="I882">
        <v>14.898083</v>
      </c>
      <c r="J882">
        <v>109.20864899999999</v>
      </c>
      <c r="K882">
        <v>109.16958200000001</v>
      </c>
    </row>
    <row r="883" spans="1:11" x14ac:dyDescent="0.25">
      <c r="A883">
        <v>851.72705099999996</v>
      </c>
      <c r="B883">
        <v>14.951864</v>
      </c>
      <c r="C883">
        <v>17.084015999999998</v>
      </c>
      <c r="D883">
        <v>109.262535</v>
      </c>
      <c r="E883">
        <v>100.535989</v>
      </c>
      <c r="G883">
        <v>851.72705099999996</v>
      </c>
      <c r="H883">
        <v>14.951864</v>
      </c>
      <c r="I883">
        <v>14.897322000000001</v>
      </c>
      <c r="J883">
        <v>109.262535</v>
      </c>
      <c r="K883">
        <v>109.242642</v>
      </c>
    </row>
    <row r="884" spans="1:11" x14ac:dyDescent="0.25">
      <c r="A884">
        <v>852.45483400000001</v>
      </c>
      <c r="B884">
        <v>14.939249</v>
      </c>
      <c r="C884">
        <v>17.076198000000002</v>
      </c>
      <c r="D884">
        <v>109.377792</v>
      </c>
      <c r="E884">
        <v>100.609144</v>
      </c>
      <c r="G884">
        <v>852.45483400000001</v>
      </c>
      <c r="H884">
        <v>14.939249</v>
      </c>
      <c r="I884">
        <v>14.896552</v>
      </c>
      <c r="J884">
        <v>109.377792</v>
      </c>
      <c r="K884">
        <v>109.31553099999999</v>
      </c>
    </row>
    <row r="885" spans="1:11" x14ac:dyDescent="0.25">
      <c r="A885">
        <v>853.18255599999998</v>
      </c>
      <c r="B885">
        <v>14.918642999999999</v>
      </c>
      <c r="C885">
        <v>17.068391999999999</v>
      </c>
      <c r="D885">
        <v>109.44375599999999</v>
      </c>
      <c r="E885">
        <v>100.682147</v>
      </c>
      <c r="G885">
        <v>853.18255599999998</v>
      </c>
      <c r="H885">
        <v>14.918642999999999</v>
      </c>
      <c r="I885">
        <v>14.895773</v>
      </c>
      <c r="J885">
        <v>109.44375599999999</v>
      </c>
      <c r="K885">
        <v>109.38823600000001</v>
      </c>
    </row>
    <row r="886" spans="1:11" x14ac:dyDescent="0.25">
      <c r="A886">
        <v>853.91015600000003</v>
      </c>
      <c r="B886">
        <v>14.891634</v>
      </c>
      <c r="C886">
        <v>17.060608999999999</v>
      </c>
      <c r="D886">
        <v>109.629265</v>
      </c>
      <c r="E886">
        <v>100.75499000000001</v>
      </c>
      <c r="G886">
        <v>853.91015600000003</v>
      </c>
      <c r="H886">
        <v>14.891634</v>
      </c>
      <c r="I886">
        <v>14.894985</v>
      </c>
      <c r="J886">
        <v>109.629265</v>
      </c>
      <c r="K886">
        <v>109.460741</v>
      </c>
    </row>
    <row r="887" spans="1:11" x14ac:dyDescent="0.25">
      <c r="A887">
        <v>854.63775599999997</v>
      </c>
      <c r="B887">
        <v>14.835376</v>
      </c>
      <c r="C887">
        <v>17.052828999999999</v>
      </c>
      <c r="D887">
        <v>109.805725</v>
      </c>
      <c r="E887">
        <v>100.827719</v>
      </c>
      <c r="G887">
        <v>854.63775599999997</v>
      </c>
      <c r="H887">
        <v>14.835376</v>
      </c>
      <c r="I887">
        <v>14.894176</v>
      </c>
      <c r="J887">
        <v>109.805725</v>
      </c>
      <c r="K887">
        <v>109.53310999999999</v>
      </c>
    </row>
    <row r="888" spans="1:11" x14ac:dyDescent="0.25">
      <c r="A888">
        <v>855.36529499999995</v>
      </c>
      <c r="B888">
        <v>14.833398000000001</v>
      </c>
      <c r="C888">
        <v>17.045123</v>
      </c>
      <c r="D888">
        <v>109.917007</v>
      </c>
      <c r="E888">
        <v>100.900327</v>
      </c>
      <c r="G888">
        <v>855.36529499999995</v>
      </c>
      <c r="H888">
        <v>14.833398000000001</v>
      </c>
      <c r="I888">
        <v>14.893406000000001</v>
      </c>
      <c r="J888">
        <v>109.917007</v>
      </c>
      <c r="K888">
        <v>109.605279</v>
      </c>
    </row>
    <row r="889" spans="1:11" x14ac:dyDescent="0.25">
      <c r="A889">
        <v>856.09277299999997</v>
      </c>
      <c r="B889">
        <v>14.830825000000001</v>
      </c>
      <c r="C889">
        <v>17.037490999999999</v>
      </c>
      <c r="D889">
        <v>109.98290299999999</v>
      </c>
      <c r="E889">
        <v>100.97281</v>
      </c>
      <c r="G889">
        <v>856.09277299999997</v>
      </c>
      <c r="H889">
        <v>14.830825000000001</v>
      </c>
      <c r="I889">
        <v>14.892678</v>
      </c>
      <c r="J889">
        <v>109.98290299999999</v>
      </c>
      <c r="K889">
        <v>109.67724200000001</v>
      </c>
    </row>
    <row r="890" spans="1:11" x14ac:dyDescent="0.25">
      <c r="A890">
        <v>856.82012899999995</v>
      </c>
      <c r="B890">
        <v>14.841887</v>
      </c>
      <c r="C890">
        <v>17.029865999999998</v>
      </c>
      <c r="D890">
        <v>110.000229</v>
      </c>
      <c r="E890">
        <v>101.04515000000001</v>
      </c>
      <c r="G890">
        <v>856.82012899999995</v>
      </c>
      <c r="H890">
        <v>14.841887</v>
      </c>
      <c r="I890">
        <v>14.891940999999999</v>
      </c>
      <c r="J890">
        <v>110.000229</v>
      </c>
      <c r="K890">
        <v>109.749038</v>
      </c>
    </row>
    <row r="891" spans="1:11" x14ac:dyDescent="0.25">
      <c r="A891">
        <v>857.54748500000005</v>
      </c>
      <c r="B891">
        <v>14.867539000000001</v>
      </c>
      <c r="C891">
        <v>17.022258999999998</v>
      </c>
      <c r="D891">
        <v>110.070076</v>
      </c>
      <c r="E891">
        <v>101.117333</v>
      </c>
      <c r="G891">
        <v>857.54748500000005</v>
      </c>
      <c r="H891">
        <v>14.867539000000001</v>
      </c>
      <c r="I891">
        <v>14.891192999999999</v>
      </c>
      <c r="J891">
        <v>110.070076</v>
      </c>
      <c r="K891">
        <v>109.82064</v>
      </c>
    </row>
    <row r="892" spans="1:11" x14ac:dyDescent="0.25">
      <c r="A892">
        <v>858.27477999999996</v>
      </c>
      <c r="B892">
        <v>14.886868</v>
      </c>
      <c r="C892">
        <v>17.014672000000001</v>
      </c>
      <c r="D892">
        <v>110.058998</v>
      </c>
      <c r="E892">
        <v>101.18939</v>
      </c>
      <c r="G892">
        <v>858.27477999999996</v>
      </c>
      <c r="H892">
        <v>14.886868</v>
      </c>
      <c r="I892">
        <v>14.890440999999999</v>
      </c>
      <c r="J892">
        <v>110.058998</v>
      </c>
      <c r="K892">
        <v>109.89208000000001</v>
      </c>
    </row>
    <row r="893" spans="1:11" x14ac:dyDescent="0.25">
      <c r="A893">
        <v>859.00195299999996</v>
      </c>
      <c r="B893">
        <v>14.881143</v>
      </c>
      <c r="C893">
        <v>17.007109</v>
      </c>
      <c r="D893">
        <v>110.089012</v>
      </c>
      <c r="E893">
        <v>101.261324</v>
      </c>
      <c r="G893">
        <v>859.00195299999996</v>
      </c>
      <c r="H893">
        <v>14.881143</v>
      </c>
      <c r="I893">
        <v>14.889684000000001</v>
      </c>
      <c r="J893">
        <v>110.089012</v>
      </c>
      <c r="K893">
        <v>109.963363</v>
      </c>
    </row>
    <row r="894" spans="1:11" x14ac:dyDescent="0.25">
      <c r="A894">
        <v>859.72912599999995</v>
      </c>
      <c r="B894">
        <v>14.889728</v>
      </c>
      <c r="C894">
        <v>16.999569000000001</v>
      </c>
      <c r="D894">
        <v>110.119598</v>
      </c>
      <c r="E894">
        <v>101.33310899999999</v>
      </c>
      <c r="G894">
        <v>859.72912599999995</v>
      </c>
      <c r="H894">
        <v>14.889728</v>
      </c>
      <c r="I894">
        <v>14.888911999999999</v>
      </c>
      <c r="J894">
        <v>110.119598</v>
      </c>
      <c r="K894">
        <v>110.03445600000001</v>
      </c>
    </row>
    <row r="895" spans="1:11" x14ac:dyDescent="0.25">
      <c r="A895">
        <v>860.45623799999998</v>
      </c>
      <c r="B895">
        <v>14.858727999999999</v>
      </c>
      <c r="C895">
        <v>16.992031000000001</v>
      </c>
      <c r="D895">
        <v>110.220009</v>
      </c>
      <c r="E895">
        <v>101.40476700000001</v>
      </c>
      <c r="G895">
        <v>860.45623799999998</v>
      </c>
      <c r="H895">
        <v>14.858727999999999</v>
      </c>
      <c r="I895">
        <v>14.888123999999999</v>
      </c>
      <c r="J895">
        <v>110.220009</v>
      </c>
      <c r="K895">
        <v>110.105401</v>
      </c>
    </row>
    <row r="896" spans="1:11" x14ac:dyDescent="0.25">
      <c r="A896">
        <v>861.18322799999999</v>
      </c>
      <c r="B896">
        <v>14.838672000000001</v>
      </c>
      <c r="C896">
        <v>16.984525999999999</v>
      </c>
      <c r="D896">
        <v>110.31141700000001</v>
      </c>
      <c r="E896">
        <v>101.476297</v>
      </c>
      <c r="G896">
        <v>861.18322799999999</v>
      </c>
      <c r="H896">
        <v>14.838672000000001</v>
      </c>
      <c r="I896">
        <v>14.887349</v>
      </c>
      <c r="J896">
        <v>110.31141700000001</v>
      </c>
      <c r="K896">
        <v>110.176176</v>
      </c>
    </row>
    <row r="897" spans="1:11" x14ac:dyDescent="0.25">
      <c r="A897">
        <v>861.91021699999999</v>
      </c>
      <c r="B897">
        <v>14.843109999999999</v>
      </c>
      <c r="C897">
        <v>16.977105999999999</v>
      </c>
      <c r="D897">
        <v>110.383179</v>
      </c>
      <c r="E897">
        <v>101.547707</v>
      </c>
      <c r="G897">
        <v>861.91021699999999</v>
      </c>
      <c r="H897">
        <v>14.843109999999999</v>
      </c>
      <c r="I897">
        <v>14.88663</v>
      </c>
      <c r="J897">
        <v>110.383179</v>
      </c>
      <c r="K897">
        <v>110.24674400000001</v>
      </c>
    </row>
    <row r="898" spans="1:11" x14ac:dyDescent="0.25">
      <c r="A898">
        <v>862.63708499999996</v>
      </c>
      <c r="B898">
        <v>14.886932</v>
      </c>
      <c r="C898">
        <v>16.969709000000002</v>
      </c>
      <c r="D898">
        <v>110.31373600000001</v>
      </c>
      <c r="E898">
        <v>101.61895699999999</v>
      </c>
      <c r="G898">
        <v>862.63708499999996</v>
      </c>
      <c r="H898">
        <v>14.886932</v>
      </c>
      <c r="I898">
        <v>14.885909</v>
      </c>
      <c r="J898">
        <v>110.31373600000001</v>
      </c>
      <c r="K898">
        <v>110.31711300000001</v>
      </c>
    </row>
    <row r="899" spans="1:11" x14ac:dyDescent="0.25">
      <c r="A899">
        <v>863.36389199999996</v>
      </c>
      <c r="B899">
        <v>14.888341</v>
      </c>
      <c r="C899">
        <v>16.962337000000002</v>
      </c>
      <c r="D899">
        <v>110.454758</v>
      </c>
      <c r="E899">
        <v>101.690091</v>
      </c>
      <c r="G899">
        <v>863.36389199999996</v>
      </c>
      <c r="H899">
        <v>14.888341</v>
      </c>
      <c r="I899">
        <v>14.88518</v>
      </c>
      <c r="J899">
        <v>110.454758</v>
      </c>
      <c r="K899">
        <v>110.38732899999999</v>
      </c>
    </row>
    <row r="900" spans="1:11" x14ac:dyDescent="0.25">
      <c r="A900">
        <v>864.09069799999997</v>
      </c>
      <c r="B900">
        <v>14.919713</v>
      </c>
      <c r="C900">
        <v>16.954985000000001</v>
      </c>
      <c r="D900">
        <v>110.466019</v>
      </c>
      <c r="E900">
        <v>101.761118</v>
      </c>
      <c r="G900">
        <v>864.09069799999997</v>
      </c>
      <c r="H900">
        <v>14.919713</v>
      </c>
      <c r="I900">
        <v>14.884442</v>
      </c>
      <c r="J900">
        <v>110.466019</v>
      </c>
      <c r="K900">
        <v>110.457407</v>
      </c>
    </row>
    <row r="901" spans="1:11" x14ac:dyDescent="0.25">
      <c r="A901">
        <v>864.81738299999995</v>
      </c>
      <c r="B901">
        <v>14.912342000000001</v>
      </c>
      <c r="C901">
        <v>16.94764</v>
      </c>
      <c r="D901">
        <v>110.523674</v>
      </c>
      <c r="E901">
        <v>101.831999</v>
      </c>
      <c r="G901">
        <v>864.81738299999995</v>
      </c>
      <c r="H901">
        <v>14.912342000000001</v>
      </c>
      <c r="I901">
        <v>14.883694999999999</v>
      </c>
      <c r="J901">
        <v>110.523674</v>
      </c>
      <c r="K901">
        <v>110.527315</v>
      </c>
    </row>
    <row r="902" spans="1:11" x14ac:dyDescent="0.25">
      <c r="A902">
        <v>865.54400599999997</v>
      </c>
      <c r="B902">
        <v>14.947153</v>
      </c>
      <c r="C902">
        <v>16.940313</v>
      </c>
      <c r="D902">
        <v>110.64400500000001</v>
      </c>
      <c r="E902">
        <v>101.902722</v>
      </c>
      <c r="G902">
        <v>865.54400599999997</v>
      </c>
      <c r="H902">
        <v>14.947153</v>
      </c>
      <c r="I902">
        <v>14.882942</v>
      </c>
      <c r="J902">
        <v>110.64400500000001</v>
      </c>
      <c r="K902">
        <v>110.59703</v>
      </c>
    </row>
    <row r="903" spans="1:11" x14ac:dyDescent="0.25">
      <c r="A903">
        <v>866.27062999999998</v>
      </c>
      <c r="B903">
        <v>14.910936</v>
      </c>
      <c r="C903">
        <v>16.933001999999998</v>
      </c>
      <c r="D903">
        <v>110.861969</v>
      </c>
      <c r="E903">
        <v>101.97333</v>
      </c>
      <c r="G903">
        <v>866.27062999999998</v>
      </c>
      <c r="H903">
        <v>14.910936</v>
      </c>
      <c r="I903">
        <v>14.882173</v>
      </c>
      <c r="J903">
        <v>110.861969</v>
      </c>
      <c r="K903">
        <v>110.666601</v>
      </c>
    </row>
    <row r="904" spans="1:11" x14ac:dyDescent="0.25">
      <c r="A904">
        <v>866.99713099999997</v>
      </c>
      <c r="B904">
        <v>14.908853000000001</v>
      </c>
      <c r="C904">
        <v>16.925719999999998</v>
      </c>
      <c r="D904">
        <v>110.932671</v>
      </c>
      <c r="E904">
        <v>102.043824</v>
      </c>
      <c r="G904">
        <v>866.99713099999997</v>
      </c>
      <c r="H904">
        <v>14.908853000000001</v>
      </c>
      <c r="I904">
        <v>14.881403000000001</v>
      </c>
      <c r="J904">
        <v>110.932671</v>
      </c>
      <c r="K904">
        <v>110.73602099999999</v>
      </c>
    </row>
    <row r="905" spans="1:11" x14ac:dyDescent="0.25">
      <c r="A905">
        <v>867.72357199999999</v>
      </c>
      <c r="B905">
        <v>14.904752</v>
      </c>
      <c r="C905">
        <v>16.918507000000002</v>
      </c>
      <c r="D905">
        <v>111.060593</v>
      </c>
      <c r="E905">
        <v>102.114187</v>
      </c>
      <c r="G905">
        <v>867.72357199999999</v>
      </c>
      <c r="H905">
        <v>14.904752</v>
      </c>
      <c r="I905">
        <v>14.880686000000001</v>
      </c>
      <c r="J905">
        <v>111.060593</v>
      </c>
      <c r="K905">
        <v>110.80523700000001</v>
      </c>
    </row>
    <row r="906" spans="1:11" x14ac:dyDescent="0.25">
      <c r="A906">
        <v>868.44995100000006</v>
      </c>
      <c r="B906">
        <v>14.902075</v>
      </c>
      <c r="C906">
        <v>16.911331000000001</v>
      </c>
      <c r="D906">
        <v>111.09663399999999</v>
      </c>
      <c r="E906">
        <v>102.184408</v>
      </c>
      <c r="G906">
        <v>868.44995100000006</v>
      </c>
      <c r="H906">
        <v>14.902075</v>
      </c>
      <c r="I906">
        <v>14.879981000000001</v>
      </c>
      <c r="J906">
        <v>111.09663399999999</v>
      </c>
      <c r="K906">
        <v>110.874263</v>
      </c>
    </row>
    <row r="907" spans="1:11" x14ac:dyDescent="0.25">
      <c r="A907">
        <v>869.17627000000005</v>
      </c>
      <c r="B907">
        <v>14.882891000000001</v>
      </c>
      <c r="C907">
        <v>16.904176</v>
      </c>
      <c r="D907">
        <v>111.137413</v>
      </c>
      <c r="E907">
        <v>102.254498</v>
      </c>
      <c r="G907">
        <v>869.17627000000005</v>
      </c>
      <c r="H907">
        <v>14.882891000000001</v>
      </c>
      <c r="I907">
        <v>14.87927</v>
      </c>
      <c r="J907">
        <v>111.137413</v>
      </c>
      <c r="K907">
        <v>110.94312499999999</v>
      </c>
    </row>
    <row r="908" spans="1:11" x14ac:dyDescent="0.25">
      <c r="A908">
        <v>869.90252699999996</v>
      </c>
      <c r="B908">
        <v>14.875902</v>
      </c>
      <c r="C908">
        <v>16.897038999999999</v>
      </c>
      <c r="D908">
        <v>111.15840900000001</v>
      </c>
      <c r="E908">
        <v>102.324485</v>
      </c>
      <c r="G908">
        <v>869.90252699999996</v>
      </c>
      <c r="H908">
        <v>14.875902</v>
      </c>
      <c r="I908">
        <v>14.878544</v>
      </c>
      <c r="J908">
        <v>111.15840900000001</v>
      </c>
      <c r="K908">
        <v>111.01185700000001</v>
      </c>
    </row>
    <row r="909" spans="1:11" x14ac:dyDescent="0.25">
      <c r="A909">
        <v>870.62872300000004</v>
      </c>
      <c r="B909">
        <v>14.873454000000001</v>
      </c>
      <c r="C909">
        <v>16.889917000000001</v>
      </c>
      <c r="D909">
        <v>111.16036200000001</v>
      </c>
      <c r="E909">
        <v>102.394311</v>
      </c>
      <c r="G909">
        <v>870.62872300000004</v>
      </c>
      <c r="H909">
        <v>14.873454000000001</v>
      </c>
      <c r="I909">
        <v>14.877817</v>
      </c>
      <c r="J909">
        <v>111.16036200000001</v>
      </c>
      <c r="K909">
        <v>111.080397</v>
      </c>
    </row>
    <row r="910" spans="1:11" x14ac:dyDescent="0.25">
      <c r="A910">
        <v>871.35485800000004</v>
      </c>
      <c r="B910">
        <v>14.854865</v>
      </c>
      <c r="C910">
        <v>16.882805000000001</v>
      </c>
      <c r="D910">
        <v>111.187416</v>
      </c>
      <c r="E910">
        <v>102.464017</v>
      </c>
      <c r="G910">
        <v>871.35485800000004</v>
      </c>
      <c r="H910">
        <v>14.854865</v>
      </c>
      <c r="I910">
        <v>14.877079</v>
      </c>
      <c r="J910">
        <v>111.187416</v>
      </c>
      <c r="K910">
        <v>111.148792</v>
      </c>
    </row>
    <row r="911" spans="1:11" x14ac:dyDescent="0.25">
      <c r="A911">
        <v>872.08093299999996</v>
      </c>
      <c r="B911">
        <v>14.843564000000001</v>
      </c>
      <c r="C911">
        <v>16.875706999999998</v>
      </c>
      <c r="D911">
        <v>111.296783</v>
      </c>
      <c r="E911">
        <v>102.53361200000001</v>
      </c>
      <c r="G911">
        <v>872.08093299999996</v>
      </c>
      <c r="H911">
        <v>14.843564000000001</v>
      </c>
      <c r="I911">
        <v>14.876327</v>
      </c>
      <c r="J911">
        <v>111.296783</v>
      </c>
      <c r="K911">
        <v>111.21705300000001</v>
      </c>
    </row>
    <row r="912" spans="1:11" x14ac:dyDescent="0.25">
      <c r="A912">
        <v>872.80694600000004</v>
      </c>
      <c r="B912">
        <v>14.838283000000001</v>
      </c>
      <c r="C912">
        <v>16.868628999999999</v>
      </c>
      <c r="D912">
        <v>111.40831</v>
      </c>
      <c r="E912">
        <v>102.603081</v>
      </c>
      <c r="G912">
        <v>872.80694600000004</v>
      </c>
      <c r="H912">
        <v>14.838283000000001</v>
      </c>
      <c r="I912">
        <v>14.875563</v>
      </c>
      <c r="J912">
        <v>111.40831</v>
      </c>
      <c r="K912">
        <v>111.285156</v>
      </c>
    </row>
    <row r="913" spans="1:11" x14ac:dyDescent="0.25">
      <c r="A913">
        <v>873.53289800000005</v>
      </c>
      <c r="B913">
        <v>14.844806999999999</v>
      </c>
      <c r="C913">
        <v>16.861616000000001</v>
      </c>
      <c r="D913">
        <v>111.57060199999999</v>
      </c>
      <c r="E913">
        <v>102.672427</v>
      </c>
      <c r="G913">
        <v>873.53289800000005</v>
      </c>
      <c r="H913">
        <v>14.844806999999999</v>
      </c>
      <c r="I913">
        <v>14.874848</v>
      </c>
      <c r="J913">
        <v>111.57060199999999</v>
      </c>
      <c r="K913">
        <v>111.353069</v>
      </c>
    </row>
    <row r="914" spans="1:11" x14ac:dyDescent="0.25">
      <c r="A914">
        <v>874.25872800000002</v>
      </c>
      <c r="B914">
        <v>14.869116</v>
      </c>
      <c r="C914">
        <v>16.854645999999999</v>
      </c>
      <c r="D914">
        <v>111.669754</v>
      </c>
      <c r="E914">
        <v>102.741629</v>
      </c>
      <c r="G914">
        <v>874.25872800000002</v>
      </c>
      <c r="H914">
        <v>14.869116</v>
      </c>
      <c r="I914">
        <v>14.874154000000001</v>
      </c>
      <c r="J914">
        <v>111.669754</v>
      </c>
      <c r="K914">
        <v>111.420788</v>
      </c>
    </row>
    <row r="915" spans="1:11" x14ac:dyDescent="0.25">
      <c r="A915">
        <v>874.98455799999999</v>
      </c>
      <c r="B915">
        <v>14.884769</v>
      </c>
      <c r="C915">
        <v>16.847701000000001</v>
      </c>
      <c r="D915">
        <v>111.75202899999999</v>
      </c>
      <c r="E915">
        <v>102.810703</v>
      </c>
      <c r="G915">
        <v>874.98455799999999</v>
      </c>
      <c r="H915">
        <v>14.884769</v>
      </c>
      <c r="I915">
        <v>14.873459</v>
      </c>
      <c r="J915">
        <v>111.75202899999999</v>
      </c>
      <c r="K915">
        <v>111.488342</v>
      </c>
    </row>
    <row r="916" spans="1:11" x14ac:dyDescent="0.25">
      <c r="A916">
        <v>875.71032700000001</v>
      </c>
      <c r="B916">
        <v>14.907745</v>
      </c>
      <c r="C916">
        <v>16.840772999999999</v>
      </c>
      <c r="D916">
        <v>111.805931</v>
      </c>
      <c r="E916">
        <v>102.87967500000001</v>
      </c>
      <c r="G916">
        <v>875.71032700000001</v>
      </c>
      <c r="H916">
        <v>14.907745</v>
      </c>
      <c r="I916">
        <v>14.872749000000001</v>
      </c>
      <c r="J916">
        <v>111.805931</v>
      </c>
      <c r="K916">
        <v>111.55577099999999</v>
      </c>
    </row>
    <row r="917" spans="1:11" x14ac:dyDescent="0.25">
      <c r="A917">
        <v>876.43597399999999</v>
      </c>
      <c r="B917">
        <v>14.885714999999999</v>
      </c>
      <c r="C917">
        <v>16.833859</v>
      </c>
      <c r="D917">
        <v>111.82558400000001</v>
      </c>
      <c r="E917">
        <v>102.948517</v>
      </c>
      <c r="G917">
        <v>876.43597399999999</v>
      </c>
      <c r="H917">
        <v>14.885714999999999</v>
      </c>
      <c r="I917">
        <v>14.872035</v>
      </c>
      <c r="J917">
        <v>111.82558400000001</v>
      </c>
      <c r="K917">
        <v>111.623043</v>
      </c>
    </row>
    <row r="918" spans="1:11" x14ac:dyDescent="0.25">
      <c r="A918">
        <v>877.16162099999997</v>
      </c>
      <c r="B918">
        <v>14.855394</v>
      </c>
      <c r="C918">
        <v>16.826958000000001</v>
      </c>
      <c r="D918">
        <v>111.86103799999999</v>
      </c>
      <c r="E918">
        <v>103.017228</v>
      </c>
      <c r="G918">
        <v>877.16162099999997</v>
      </c>
      <c r="H918">
        <v>14.855394</v>
      </c>
      <c r="I918">
        <v>14.871316999999999</v>
      </c>
      <c r="J918">
        <v>111.86103799999999</v>
      </c>
      <c r="K918">
        <v>111.690157</v>
      </c>
    </row>
    <row r="919" spans="1:11" x14ac:dyDescent="0.25">
      <c r="A919">
        <v>877.88714600000003</v>
      </c>
      <c r="B919">
        <v>14.836532</v>
      </c>
      <c r="C919">
        <v>16.820074000000002</v>
      </c>
      <c r="D919">
        <v>111.896317</v>
      </c>
      <c r="E919">
        <v>103.08579</v>
      </c>
      <c r="G919">
        <v>877.88714600000003</v>
      </c>
      <c r="H919">
        <v>14.836532</v>
      </c>
      <c r="I919">
        <v>14.87059</v>
      </c>
      <c r="J919">
        <v>111.896317</v>
      </c>
      <c r="K919">
        <v>111.757093</v>
      </c>
    </row>
    <row r="920" spans="1:11" x14ac:dyDescent="0.25">
      <c r="A920">
        <v>878.61267099999998</v>
      </c>
      <c r="B920">
        <v>14.851953</v>
      </c>
      <c r="C920">
        <v>16.813202</v>
      </c>
      <c r="D920">
        <v>112.01338200000001</v>
      </c>
      <c r="E920">
        <v>103.154259</v>
      </c>
      <c r="G920">
        <v>878.61267099999998</v>
      </c>
      <c r="H920">
        <v>14.851953</v>
      </c>
      <c r="I920">
        <v>14.869842</v>
      </c>
      <c r="J920">
        <v>112.01338200000001</v>
      </c>
      <c r="K920">
        <v>111.823916</v>
      </c>
    </row>
    <row r="921" spans="1:11" x14ac:dyDescent="0.25">
      <c r="A921">
        <v>879.33807400000001</v>
      </c>
      <c r="B921">
        <v>14.859795999999999</v>
      </c>
      <c r="C921">
        <v>16.806367999999999</v>
      </c>
      <c r="D921">
        <v>112.068275</v>
      </c>
      <c r="E921">
        <v>103.22259699999999</v>
      </c>
      <c r="G921">
        <v>879.33807400000001</v>
      </c>
      <c r="H921">
        <v>14.859795999999999</v>
      </c>
      <c r="I921">
        <v>14.869113</v>
      </c>
      <c r="J921">
        <v>112.068275</v>
      </c>
      <c r="K921">
        <v>111.890564</v>
      </c>
    </row>
    <row r="922" spans="1:11" x14ac:dyDescent="0.25">
      <c r="A922">
        <v>880.06341599999996</v>
      </c>
      <c r="B922">
        <v>14.872195</v>
      </c>
      <c r="C922">
        <v>16.799582999999998</v>
      </c>
      <c r="D922">
        <v>112.095894</v>
      </c>
      <c r="E922">
        <v>103.290807</v>
      </c>
      <c r="G922">
        <v>880.06341599999996</v>
      </c>
      <c r="H922">
        <v>14.872195</v>
      </c>
      <c r="I922">
        <v>14.868416</v>
      </c>
      <c r="J922">
        <v>112.095894</v>
      </c>
      <c r="K922">
        <v>111.95703</v>
      </c>
    </row>
    <row r="923" spans="1:11" x14ac:dyDescent="0.25">
      <c r="A923">
        <v>880.78869599999996</v>
      </c>
      <c r="B923">
        <v>14.899117</v>
      </c>
      <c r="C923">
        <v>16.792839000000001</v>
      </c>
      <c r="D923">
        <v>112.09137</v>
      </c>
      <c r="E923">
        <v>103.35891100000001</v>
      </c>
      <c r="G923">
        <v>880.78869599999996</v>
      </c>
      <c r="H923">
        <v>14.899117</v>
      </c>
      <c r="I923">
        <v>14.867739</v>
      </c>
      <c r="J923">
        <v>112.09137</v>
      </c>
      <c r="K923">
        <v>112.023346</v>
      </c>
    </row>
    <row r="924" spans="1:11" x14ac:dyDescent="0.25">
      <c r="A924">
        <v>881.51397699999995</v>
      </c>
      <c r="B924">
        <v>14.902493</v>
      </c>
      <c r="C924">
        <v>16.786121999999999</v>
      </c>
      <c r="D924">
        <v>112.15773799999999</v>
      </c>
      <c r="E924">
        <v>103.426878</v>
      </c>
      <c r="G924">
        <v>881.51397699999995</v>
      </c>
      <c r="H924">
        <v>14.902493</v>
      </c>
      <c r="I924">
        <v>14.867053</v>
      </c>
      <c r="J924">
        <v>112.15773799999999</v>
      </c>
      <c r="K924">
        <v>112.089489</v>
      </c>
    </row>
    <row r="925" spans="1:11" x14ac:dyDescent="0.25">
      <c r="A925">
        <v>882.23913600000003</v>
      </c>
      <c r="B925">
        <v>14.889699999999999</v>
      </c>
      <c r="C925">
        <v>16.779415</v>
      </c>
      <c r="D925">
        <v>112.196228</v>
      </c>
      <c r="E925">
        <v>103.494719</v>
      </c>
      <c r="G925">
        <v>882.23913600000003</v>
      </c>
      <c r="H925">
        <v>14.889699999999999</v>
      </c>
      <c r="I925">
        <v>14.866358999999999</v>
      </c>
      <c r="J925">
        <v>112.196228</v>
      </c>
      <c r="K925">
        <v>112.155485</v>
      </c>
    </row>
    <row r="926" spans="1:11" x14ac:dyDescent="0.25">
      <c r="A926">
        <v>882.96423300000004</v>
      </c>
      <c r="B926">
        <v>14.894078</v>
      </c>
      <c r="C926">
        <v>16.772715999999999</v>
      </c>
      <c r="D926">
        <v>112.267258</v>
      </c>
      <c r="E926">
        <v>103.562453</v>
      </c>
      <c r="G926">
        <v>882.96423300000004</v>
      </c>
      <c r="H926">
        <v>14.894078</v>
      </c>
      <c r="I926">
        <v>14.865658</v>
      </c>
      <c r="J926">
        <v>112.267258</v>
      </c>
      <c r="K926">
        <v>112.221356</v>
      </c>
    </row>
    <row r="927" spans="1:11" x14ac:dyDescent="0.25">
      <c r="A927">
        <v>883.68926999999996</v>
      </c>
      <c r="B927">
        <v>14.888934000000001</v>
      </c>
      <c r="C927">
        <v>16.766044999999998</v>
      </c>
      <c r="D927">
        <v>112.435158</v>
      </c>
      <c r="E927">
        <v>103.630073</v>
      </c>
      <c r="G927">
        <v>883.68926999999996</v>
      </c>
      <c r="H927">
        <v>14.888934000000001</v>
      </c>
      <c r="I927">
        <v>14.86495</v>
      </c>
      <c r="J927">
        <v>112.435158</v>
      </c>
      <c r="K927">
        <v>112.28707900000001</v>
      </c>
    </row>
    <row r="928" spans="1:11" x14ac:dyDescent="0.25">
      <c r="A928">
        <v>884.41424600000005</v>
      </c>
      <c r="B928">
        <v>14.897411999999999</v>
      </c>
      <c r="C928">
        <v>16.759376</v>
      </c>
      <c r="D928">
        <v>112.591858</v>
      </c>
      <c r="E928">
        <v>103.697546</v>
      </c>
      <c r="G928">
        <v>884.41424600000005</v>
      </c>
      <c r="H928">
        <v>14.897411999999999</v>
      </c>
      <c r="I928">
        <v>14.864228000000001</v>
      </c>
      <c r="J928">
        <v>112.591858</v>
      </c>
      <c r="K928">
        <v>112.352639</v>
      </c>
    </row>
    <row r="929" spans="1:11" x14ac:dyDescent="0.25">
      <c r="A929">
        <v>885.13909899999999</v>
      </c>
      <c r="B929">
        <v>14.874311000000001</v>
      </c>
      <c r="C929">
        <v>16.752718999999999</v>
      </c>
      <c r="D929">
        <v>112.649086</v>
      </c>
      <c r="E929">
        <v>103.764881</v>
      </c>
      <c r="G929">
        <v>885.13909899999999</v>
      </c>
      <c r="H929">
        <v>14.874311000000001</v>
      </c>
      <c r="I929">
        <v>14.8635</v>
      </c>
      <c r="J929">
        <v>112.649086</v>
      </c>
      <c r="K929">
        <v>112.418037</v>
      </c>
    </row>
    <row r="930" spans="1:11" x14ac:dyDescent="0.25">
      <c r="A930">
        <v>885.86395300000004</v>
      </c>
      <c r="B930">
        <v>14.860486999999999</v>
      </c>
      <c r="C930">
        <v>16.746102</v>
      </c>
      <c r="D930">
        <v>112.74943500000001</v>
      </c>
      <c r="E930">
        <v>103.83213499999999</v>
      </c>
      <c r="G930">
        <v>885.86395300000004</v>
      </c>
      <c r="H930">
        <v>14.860486999999999</v>
      </c>
      <c r="I930">
        <v>14.862792000000001</v>
      </c>
      <c r="J930">
        <v>112.74943500000001</v>
      </c>
      <c r="K930">
        <v>112.483312</v>
      </c>
    </row>
    <row r="931" spans="1:11" x14ac:dyDescent="0.25">
      <c r="A931">
        <v>886.58874500000002</v>
      </c>
      <c r="B931">
        <v>14.849201000000001</v>
      </c>
      <c r="C931">
        <v>16.739560000000001</v>
      </c>
      <c r="D931">
        <v>112.84279600000001</v>
      </c>
      <c r="E931">
        <v>103.89927900000001</v>
      </c>
      <c r="G931">
        <v>886.58874500000002</v>
      </c>
      <c r="H931">
        <v>14.849201000000001</v>
      </c>
      <c r="I931">
        <v>14.862124</v>
      </c>
      <c r="J931">
        <v>112.84279600000001</v>
      </c>
      <c r="K931">
        <v>112.54841</v>
      </c>
    </row>
    <row r="932" spans="1:11" x14ac:dyDescent="0.25">
      <c r="A932">
        <v>887.31341599999996</v>
      </c>
      <c r="B932">
        <v>14.847915</v>
      </c>
      <c r="C932">
        <v>16.733041</v>
      </c>
      <c r="D932">
        <v>112.80777</v>
      </c>
      <c r="E932">
        <v>103.966278</v>
      </c>
      <c r="G932">
        <v>887.31341599999996</v>
      </c>
      <c r="H932">
        <v>14.847915</v>
      </c>
      <c r="I932">
        <v>14.861462</v>
      </c>
      <c r="J932">
        <v>112.80777</v>
      </c>
      <c r="K932">
        <v>112.61332899999999</v>
      </c>
    </row>
    <row r="933" spans="1:11" x14ac:dyDescent="0.25">
      <c r="A933">
        <v>888.03808600000002</v>
      </c>
      <c r="B933">
        <v>14.852176999999999</v>
      </c>
      <c r="C933">
        <v>16.726524000000001</v>
      </c>
      <c r="D933">
        <v>112.842552</v>
      </c>
      <c r="E933">
        <v>104.03314399999999</v>
      </c>
      <c r="G933">
        <v>888.03808600000002</v>
      </c>
      <c r="H933">
        <v>14.852176999999999</v>
      </c>
      <c r="I933">
        <v>14.860785</v>
      </c>
      <c r="J933">
        <v>112.842552</v>
      </c>
      <c r="K933">
        <v>112.6781</v>
      </c>
    </row>
    <row r="934" spans="1:11" x14ac:dyDescent="0.25">
      <c r="A934">
        <v>888.76269500000001</v>
      </c>
      <c r="B934">
        <v>14.882788</v>
      </c>
      <c r="C934">
        <v>16.720027000000002</v>
      </c>
      <c r="D934">
        <v>112.874084</v>
      </c>
      <c r="E934">
        <v>104.099919</v>
      </c>
      <c r="G934">
        <v>888.76269500000001</v>
      </c>
      <c r="H934">
        <v>14.882788</v>
      </c>
      <c r="I934">
        <v>14.860097</v>
      </c>
      <c r="J934">
        <v>112.874084</v>
      </c>
      <c r="K934">
        <v>112.742757</v>
      </c>
    </row>
    <row r="935" spans="1:11" x14ac:dyDescent="0.25">
      <c r="A935">
        <v>889.48718299999996</v>
      </c>
      <c r="B935">
        <v>14.897000999999999</v>
      </c>
      <c r="C935">
        <v>16.713542</v>
      </c>
      <c r="D935">
        <v>112.904083</v>
      </c>
      <c r="E935">
        <v>104.166568</v>
      </c>
      <c r="G935">
        <v>889.48718299999996</v>
      </c>
      <c r="H935">
        <v>14.897000999999999</v>
      </c>
      <c r="I935">
        <v>14.859406</v>
      </c>
      <c r="J935">
        <v>112.904083</v>
      </c>
      <c r="K935">
        <v>112.807265</v>
      </c>
    </row>
    <row r="936" spans="1:11" x14ac:dyDescent="0.25">
      <c r="A936">
        <v>890.21160899999995</v>
      </c>
      <c r="B936">
        <v>14.894097</v>
      </c>
      <c r="C936">
        <v>16.707070000000002</v>
      </c>
      <c r="D936">
        <v>113.011467</v>
      </c>
      <c r="E936">
        <v>104.233093</v>
      </c>
      <c r="G936">
        <v>890.21160899999995</v>
      </c>
      <c r="H936">
        <v>14.894097</v>
      </c>
      <c r="I936">
        <v>14.858708999999999</v>
      </c>
      <c r="J936">
        <v>113.011467</v>
      </c>
      <c r="K936">
        <v>112.87162600000001</v>
      </c>
    </row>
    <row r="937" spans="1:11" x14ac:dyDescent="0.25">
      <c r="A937">
        <v>890.93603499999995</v>
      </c>
      <c r="B937">
        <v>14.874247</v>
      </c>
      <c r="C937">
        <v>16.700616</v>
      </c>
      <c r="D937">
        <v>113.114525</v>
      </c>
      <c r="E937">
        <v>104.299508</v>
      </c>
      <c r="G937">
        <v>890.93603499999995</v>
      </c>
      <c r="H937">
        <v>14.874247</v>
      </c>
      <c r="I937">
        <v>14.857999</v>
      </c>
      <c r="J937">
        <v>113.114525</v>
      </c>
      <c r="K937">
        <v>112.93585400000001</v>
      </c>
    </row>
    <row r="938" spans="1:11" x14ac:dyDescent="0.25">
      <c r="A938">
        <v>891.66033900000002</v>
      </c>
      <c r="B938">
        <v>14.875973999999999</v>
      </c>
      <c r="C938">
        <v>16.694161999999999</v>
      </c>
      <c r="D938">
        <v>113.171227</v>
      </c>
      <c r="E938">
        <v>104.365802</v>
      </c>
      <c r="G938">
        <v>891.66033900000002</v>
      </c>
      <c r="H938">
        <v>14.875973999999999</v>
      </c>
      <c r="I938">
        <v>14.857278000000001</v>
      </c>
      <c r="J938">
        <v>113.171227</v>
      </c>
      <c r="K938">
        <v>112.999948</v>
      </c>
    </row>
    <row r="939" spans="1:11" x14ac:dyDescent="0.25">
      <c r="A939">
        <v>892.38458300000002</v>
      </c>
      <c r="B939">
        <v>14.894640000000001</v>
      </c>
      <c r="C939">
        <v>16.687767999999998</v>
      </c>
      <c r="D939">
        <v>113.34723700000001</v>
      </c>
      <c r="E939">
        <v>104.431961</v>
      </c>
      <c r="G939">
        <v>892.38458300000002</v>
      </c>
      <c r="H939">
        <v>14.894640000000001</v>
      </c>
      <c r="I939">
        <v>14.856595</v>
      </c>
      <c r="J939">
        <v>113.34723700000001</v>
      </c>
      <c r="K939">
        <v>113.06384799999999</v>
      </c>
    </row>
    <row r="940" spans="1:11" x14ac:dyDescent="0.25">
      <c r="A940">
        <v>893.10876499999995</v>
      </c>
      <c r="B940">
        <v>14.874763</v>
      </c>
      <c r="C940">
        <v>16.681433999999999</v>
      </c>
      <c r="D940">
        <v>113.46384399999999</v>
      </c>
      <c r="E940">
        <v>104.497997</v>
      </c>
      <c r="G940">
        <v>893.10876499999995</v>
      </c>
      <c r="H940">
        <v>14.874763</v>
      </c>
      <c r="I940">
        <v>14.855948</v>
      </c>
      <c r="J940">
        <v>113.46384399999999</v>
      </c>
      <c r="K940">
        <v>113.127568</v>
      </c>
    </row>
    <row r="941" spans="1:11" x14ac:dyDescent="0.25">
      <c r="A941">
        <v>893.83288600000003</v>
      </c>
      <c r="B941">
        <v>14.874411</v>
      </c>
      <c r="C941">
        <v>16.675115999999999</v>
      </c>
      <c r="D941">
        <v>113.501541</v>
      </c>
      <c r="E941">
        <v>104.563948</v>
      </c>
      <c r="G941">
        <v>893.83288600000003</v>
      </c>
      <c r="H941">
        <v>14.874411</v>
      </c>
      <c r="I941">
        <v>14.855289000000001</v>
      </c>
      <c r="J941">
        <v>113.501541</v>
      </c>
      <c r="K941">
        <v>113.191183</v>
      </c>
    </row>
    <row r="942" spans="1:11" x14ac:dyDescent="0.25">
      <c r="A942">
        <v>894.55694600000004</v>
      </c>
      <c r="B942">
        <v>14.895802</v>
      </c>
      <c r="C942">
        <v>16.668801999999999</v>
      </c>
      <c r="D942">
        <v>113.51303900000001</v>
      </c>
      <c r="E942">
        <v>104.629773</v>
      </c>
      <c r="G942">
        <v>894.55694600000004</v>
      </c>
      <c r="H942">
        <v>14.895802</v>
      </c>
      <c r="I942">
        <v>14.854623</v>
      </c>
      <c r="J942">
        <v>113.51303900000001</v>
      </c>
      <c r="K942">
        <v>113.254656</v>
      </c>
    </row>
    <row r="943" spans="1:11" x14ac:dyDescent="0.25">
      <c r="A943">
        <v>895.28088400000001</v>
      </c>
      <c r="B943">
        <v>14.882864</v>
      </c>
      <c r="C943">
        <v>16.662506</v>
      </c>
      <c r="D943">
        <v>113.538445</v>
      </c>
      <c r="E943">
        <v>104.695477</v>
      </c>
      <c r="G943">
        <v>895.28088400000001</v>
      </c>
      <c r="H943">
        <v>14.882864</v>
      </c>
      <c r="I943">
        <v>14.853949999999999</v>
      </c>
      <c r="J943">
        <v>113.538445</v>
      </c>
      <c r="K943">
        <v>113.31798499999999</v>
      </c>
    </row>
    <row r="944" spans="1:11" x14ac:dyDescent="0.25">
      <c r="A944">
        <v>896.00482199999999</v>
      </c>
      <c r="B944">
        <v>14.846233</v>
      </c>
      <c r="C944">
        <v>16.656229</v>
      </c>
      <c r="D944">
        <v>113.56117999999999</v>
      </c>
      <c r="E944">
        <v>104.761073</v>
      </c>
      <c r="G944">
        <v>896.00482199999999</v>
      </c>
      <c r="H944">
        <v>14.846233</v>
      </c>
      <c r="I944">
        <v>14.85327</v>
      </c>
      <c r="J944">
        <v>113.56117999999999</v>
      </c>
      <c r="K944">
        <v>113.381181</v>
      </c>
    </row>
    <row r="945" spans="1:11" x14ac:dyDescent="0.25">
      <c r="A945">
        <v>896.72869900000001</v>
      </c>
      <c r="B945">
        <v>14.884211000000001</v>
      </c>
      <c r="C945">
        <v>16.649956</v>
      </c>
      <c r="D945">
        <v>113.62387099999999</v>
      </c>
      <c r="E945">
        <v>104.826548</v>
      </c>
      <c r="G945">
        <v>896.72869900000001</v>
      </c>
      <c r="H945">
        <v>14.884211000000001</v>
      </c>
      <c r="I945">
        <v>14.852582999999999</v>
      </c>
      <c r="J945">
        <v>113.62387099999999</v>
      </c>
      <c r="K945">
        <v>113.44423999999999</v>
      </c>
    </row>
    <row r="946" spans="1:11" x14ac:dyDescent="0.25">
      <c r="A946">
        <v>897.45245399999999</v>
      </c>
      <c r="B946">
        <v>14.891301</v>
      </c>
      <c r="C946">
        <v>16.643699000000002</v>
      </c>
      <c r="D946">
        <v>113.525543</v>
      </c>
      <c r="E946">
        <v>104.89190499999999</v>
      </c>
      <c r="G946">
        <v>897.45245399999999</v>
      </c>
      <c r="H946">
        <v>14.891301</v>
      </c>
      <c r="I946">
        <v>14.851886</v>
      </c>
      <c r="J946">
        <v>113.525543</v>
      </c>
      <c r="K946">
        <v>113.507161</v>
      </c>
    </row>
    <row r="947" spans="1:11" x14ac:dyDescent="0.25">
      <c r="A947">
        <v>898.17620799999997</v>
      </c>
      <c r="B947">
        <v>14.871435</v>
      </c>
      <c r="C947">
        <v>16.637467999999998</v>
      </c>
      <c r="D947">
        <v>113.721092</v>
      </c>
      <c r="E947">
        <v>104.95715</v>
      </c>
      <c r="G947">
        <v>898.17620799999997</v>
      </c>
      <c r="H947">
        <v>14.871435</v>
      </c>
      <c r="I947">
        <v>14.851191</v>
      </c>
      <c r="J947">
        <v>113.721092</v>
      </c>
      <c r="K947">
        <v>113.56993900000001</v>
      </c>
    </row>
    <row r="948" spans="1:11" x14ac:dyDescent="0.25">
      <c r="A948">
        <v>898.89984100000004</v>
      </c>
      <c r="B948">
        <v>14.867058</v>
      </c>
      <c r="C948">
        <v>16.631271999999999</v>
      </c>
      <c r="D948">
        <v>113.843445</v>
      </c>
      <c r="E948">
        <v>105.02226400000001</v>
      </c>
      <c r="G948">
        <v>898.89984100000004</v>
      </c>
      <c r="H948">
        <v>14.867058</v>
      </c>
      <c r="I948">
        <v>14.850521000000001</v>
      </c>
      <c r="J948">
        <v>113.843445</v>
      </c>
      <c r="K948">
        <v>113.632546</v>
      </c>
    </row>
    <row r="949" spans="1:11" x14ac:dyDescent="0.25">
      <c r="A949">
        <v>899.62341300000003</v>
      </c>
      <c r="B949">
        <v>14.882091000000001</v>
      </c>
      <c r="C949">
        <v>16.625139000000001</v>
      </c>
      <c r="D949">
        <v>113.878738</v>
      </c>
      <c r="E949">
        <v>105.087282</v>
      </c>
      <c r="G949">
        <v>899.62341300000003</v>
      </c>
      <c r="H949">
        <v>14.882091000000001</v>
      </c>
      <c r="I949">
        <v>14.849881999999999</v>
      </c>
      <c r="J949">
        <v>113.878738</v>
      </c>
      <c r="K949">
        <v>113.69500600000001</v>
      </c>
    </row>
    <row r="950" spans="1:11" x14ac:dyDescent="0.25">
      <c r="A950">
        <v>900.34692399999994</v>
      </c>
      <c r="B950">
        <v>14.852535</v>
      </c>
      <c r="C950">
        <v>16.619018000000001</v>
      </c>
      <c r="D950">
        <v>113.805206</v>
      </c>
      <c r="E950">
        <v>105.152185</v>
      </c>
      <c r="G950">
        <v>900.34692399999994</v>
      </c>
      <c r="H950">
        <v>14.852535</v>
      </c>
      <c r="I950">
        <v>14.849239000000001</v>
      </c>
      <c r="J950">
        <v>113.805206</v>
      </c>
      <c r="K950">
        <v>113.75733</v>
      </c>
    </row>
    <row r="951" spans="1:11" x14ac:dyDescent="0.25">
      <c r="A951">
        <v>901.07043499999997</v>
      </c>
      <c r="B951">
        <v>14.820741999999999</v>
      </c>
      <c r="C951">
        <v>16.612895999999999</v>
      </c>
      <c r="D951">
        <v>113.93995700000001</v>
      </c>
      <c r="E951">
        <v>105.21697399999999</v>
      </c>
      <c r="G951">
        <v>901.07043499999997</v>
      </c>
      <c r="H951">
        <v>14.820741999999999</v>
      </c>
      <c r="I951">
        <v>14.848582</v>
      </c>
      <c r="J951">
        <v>113.93995700000001</v>
      </c>
      <c r="K951">
        <v>113.81952699999999</v>
      </c>
    </row>
    <row r="952" spans="1:11" x14ac:dyDescent="0.25">
      <c r="A952">
        <v>901.79382299999997</v>
      </c>
      <c r="B952">
        <v>14.831935</v>
      </c>
      <c r="C952">
        <v>16.606807</v>
      </c>
      <c r="D952">
        <v>113.880905</v>
      </c>
      <c r="E952">
        <v>105.281651</v>
      </c>
      <c r="G952">
        <v>901.79382299999997</v>
      </c>
      <c r="H952">
        <v>14.831935</v>
      </c>
      <c r="I952">
        <v>14.847925999999999</v>
      </c>
      <c r="J952">
        <v>113.880905</v>
      </c>
      <c r="K952">
        <v>113.88158300000001</v>
      </c>
    </row>
    <row r="953" spans="1:11" x14ac:dyDescent="0.25">
      <c r="A953">
        <v>902.51709000000005</v>
      </c>
      <c r="B953">
        <v>14.844919000000001</v>
      </c>
      <c r="C953">
        <v>16.600715000000001</v>
      </c>
      <c r="D953">
        <v>113.85702499999999</v>
      </c>
      <c r="E953">
        <v>105.34620200000001</v>
      </c>
      <c r="G953">
        <v>902.51709000000005</v>
      </c>
      <c r="H953">
        <v>14.844919000000001</v>
      </c>
      <c r="I953">
        <v>14.847258</v>
      </c>
      <c r="J953">
        <v>113.85702499999999</v>
      </c>
      <c r="K953">
        <v>113.943502</v>
      </c>
    </row>
    <row r="954" spans="1:11" x14ac:dyDescent="0.25">
      <c r="A954">
        <v>903.24035600000002</v>
      </c>
      <c r="B954">
        <v>14.792199</v>
      </c>
      <c r="C954">
        <v>16.594640999999999</v>
      </c>
      <c r="D954">
        <v>113.959305</v>
      </c>
      <c r="E954">
        <v>105.410647</v>
      </c>
      <c r="G954">
        <v>903.24035600000002</v>
      </c>
      <c r="H954">
        <v>14.792199</v>
      </c>
      <c r="I954">
        <v>14.846584</v>
      </c>
      <c r="J954">
        <v>113.959305</v>
      </c>
      <c r="K954">
        <v>114.00529299999999</v>
      </c>
    </row>
    <row r="955" spans="1:11" x14ac:dyDescent="0.25">
      <c r="A955">
        <v>903.96356200000002</v>
      </c>
      <c r="B955">
        <v>14.773816</v>
      </c>
      <c r="C955">
        <v>16.588591000000001</v>
      </c>
      <c r="D955">
        <v>114.150398</v>
      </c>
      <c r="E955">
        <v>105.47498400000001</v>
      </c>
      <c r="G955">
        <v>903.96356200000002</v>
      </c>
      <c r="H955">
        <v>14.773816</v>
      </c>
      <c r="I955">
        <v>14.845908</v>
      </c>
      <c r="J955">
        <v>114.150398</v>
      </c>
      <c r="K955">
        <v>114.06695000000001</v>
      </c>
    </row>
    <row r="956" spans="1:11" x14ac:dyDescent="0.25">
      <c r="A956">
        <v>904.68670699999996</v>
      </c>
      <c r="B956">
        <v>14.794028000000001</v>
      </c>
      <c r="C956">
        <v>16.582526000000001</v>
      </c>
      <c r="D956">
        <v>114.240601</v>
      </c>
      <c r="E956">
        <v>105.53919999999999</v>
      </c>
      <c r="G956">
        <v>904.68670699999996</v>
      </c>
      <c r="H956">
        <v>14.794028000000001</v>
      </c>
      <c r="I956">
        <v>14.84521</v>
      </c>
      <c r="J956">
        <v>114.240601</v>
      </c>
      <c r="K956">
        <v>114.128484</v>
      </c>
    </row>
    <row r="957" spans="1:11" x14ac:dyDescent="0.25">
      <c r="A957">
        <v>905.40972899999997</v>
      </c>
      <c r="B957">
        <v>14.812393999999999</v>
      </c>
      <c r="C957">
        <v>16.576526000000001</v>
      </c>
      <c r="D957">
        <v>114.434929</v>
      </c>
      <c r="E957">
        <v>105.603302</v>
      </c>
      <c r="G957">
        <v>905.40972899999997</v>
      </c>
      <c r="H957">
        <v>14.812393999999999</v>
      </c>
      <c r="I957">
        <v>14.844549000000001</v>
      </c>
      <c r="J957">
        <v>114.434929</v>
      </c>
      <c r="K957">
        <v>114.189849</v>
      </c>
    </row>
    <row r="958" spans="1:11" x14ac:dyDescent="0.25">
      <c r="A958">
        <v>906.13269000000003</v>
      </c>
      <c r="B958">
        <v>14.803029</v>
      </c>
      <c r="C958">
        <v>16.570588000000001</v>
      </c>
      <c r="D958">
        <v>114.484741</v>
      </c>
      <c r="E958">
        <v>105.667298</v>
      </c>
      <c r="G958">
        <v>906.13269000000003</v>
      </c>
      <c r="H958">
        <v>14.803029</v>
      </c>
      <c r="I958">
        <v>14.843927000000001</v>
      </c>
      <c r="J958">
        <v>114.484741</v>
      </c>
      <c r="K958">
        <v>114.25105499999999</v>
      </c>
    </row>
    <row r="959" spans="1:11" x14ac:dyDescent="0.25">
      <c r="A959">
        <v>906.85565199999996</v>
      </c>
      <c r="B959">
        <v>14.835946</v>
      </c>
      <c r="C959">
        <v>16.56465</v>
      </c>
      <c r="D959">
        <v>114.486526</v>
      </c>
      <c r="E959">
        <v>105.731188</v>
      </c>
      <c r="G959">
        <v>906.85565199999996</v>
      </c>
      <c r="H959">
        <v>14.835946</v>
      </c>
      <c r="I959">
        <v>14.843297</v>
      </c>
      <c r="J959">
        <v>114.486526</v>
      </c>
      <c r="K959">
        <v>114.31214199999999</v>
      </c>
    </row>
    <row r="960" spans="1:11" x14ac:dyDescent="0.25">
      <c r="A960">
        <v>907.57849099999999</v>
      </c>
      <c r="B960">
        <v>14.874307</v>
      </c>
      <c r="C960">
        <v>16.558737000000001</v>
      </c>
      <c r="D960">
        <v>114.537064</v>
      </c>
      <c r="E960">
        <v>105.794963</v>
      </c>
      <c r="G960">
        <v>907.57849099999999</v>
      </c>
      <c r="H960">
        <v>14.874307</v>
      </c>
      <c r="I960">
        <v>14.842661</v>
      </c>
      <c r="J960">
        <v>114.537064</v>
      </c>
      <c r="K960">
        <v>114.373091</v>
      </c>
    </row>
    <row r="961" spans="1:11" x14ac:dyDescent="0.25">
      <c r="A961">
        <v>908.30127000000005</v>
      </c>
      <c r="B961">
        <v>14.877644</v>
      </c>
      <c r="C961">
        <v>16.552828000000002</v>
      </c>
      <c r="D961">
        <v>114.65267900000001</v>
      </c>
      <c r="E961">
        <v>105.85862400000001</v>
      </c>
      <c r="G961">
        <v>908.30127000000005</v>
      </c>
      <c r="H961">
        <v>14.877644</v>
      </c>
      <c r="I961">
        <v>14.842015</v>
      </c>
      <c r="J961">
        <v>114.65267900000001</v>
      </c>
      <c r="K961">
        <v>114.43391200000001</v>
      </c>
    </row>
    <row r="962" spans="1:11" x14ac:dyDescent="0.25">
      <c r="A962">
        <v>909.02398700000003</v>
      </c>
      <c r="B962">
        <v>14.866557</v>
      </c>
      <c r="C962">
        <v>16.546921999999999</v>
      </c>
      <c r="D962">
        <v>114.638802</v>
      </c>
      <c r="E962">
        <v>105.92216999999999</v>
      </c>
      <c r="G962">
        <v>909.02398700000003</v>
      </c>
      <c r="H962">
        <v>14.866557</v>
      </c>
      <c r="I962">
        <v>14.841358</v>
      </c>
      <c r="J962">
        <v>114.638802</v>
      </c>
      <c r="K962">
        <v>114.494606</v>
      </c>
    </row>
    <row r="963" spans="1:11" x14ac:dyDescent="0.25">
      <c r="A963">
        <v>909.74664299999995</v>
      </c>
      <c r="B963">
        <v>14.86083</v>
      </c>
      <c r="C963">
        <v>16.541039000000001</v>
      </c>
      <c r="D963">
        <v>114.78821600000001</v>
      </c>
      <c r="E963">
        <v>105.98560500000001</v>
      </c>
      <c r="G963">
        <v>909.74664299999995</v>
      </c>
      <c r="H963">
        <v>14.86083</v>
      </c>
      <c r="I963">
        <v>14.840695</v>
      </c>
      <c r="J963">
        <v>114.78821600000001</v>
      </c>
      <c r="K963">
        <v>114.555166</v>
      </c>
    </row>
    <row r="964" spans="1:11" x14ac:dyDescent="0.25">
      <c r="A964">
        <v>910.46923800000002</v>
      </c>
      <c r="B964">
        <v>14.872736</v>
      </c>
      <c r="C964">
        <v>16.535164000000002</v>
      </c>
      <c r="D964">
        <v>114.78984800000001</v>
      </c>
      <c r="E964">
        <v>106.04895</v>
      </c>
      <c r="G964">
        <v>910.46923800000002</v>
      </c>
      <c r="H964">
        <v>14.872736</v>
      </c>
      <c r="I964">
        <v>14.840028999999999</v>
      </c>
      <c r="J964">
        <v>114.78984800000001</v>
      </c>
      <c r="K964">
        <v>114.615621</v>
      </c>
    </row>
    <row r="965" spans="1:11" x14ac:dyDescent="0.25">
      <c r="A965">
        <v>911.19171100000005</v>
      </c>
      <c r="B965">
        <v>14.821745</v>
      </c>
      <c r="C965">
        <v>16.529305000000001</v>
      </c>
      <c r="D965">
        <v>114.76355</v>
      </c>
      <c r="E965">
        <v>106.11218</v>
      </c>
      <c r="G965">
        <v>911.19171100000005</v>
      </c>
      <c r="H965">
        <v>14.821745</v>
      </c>
      <c r="I965">
        <v>14.839361999999999</v>
      </c>
      <c r="J965">
        <v>114.76355</v>
      </c>
      <c r="K965">
        <v>114.67594099999999</v>
      </c>
    </row>
    <row r="966" spans="1:11" x14ac:dyDescent="0.25">
      <c r="A966">
        <v>911.91418499999997</v>
      </c>
      <c r="B966">
        <v>14.76694</v>
      </c>
      <c r="C966">
        <v>16.523478000000001</v>
      </c>
      <c r="D966">
        <v>114.87653400000001</v>
      </c>
      <c r="E966">
        <v>106.17526700000001</v>
      </c>
      <c r="G966">
        <v>911.91418499999997</v>
      </c>
      <c r="H966">
        <v>14.76694</v>
      </c>
      <c r="I966">
        <v>14.838697</v>
      </c>
      <c r="J966">
        <v>114.87653400000001</v>
      </c>
      <c r="K966">
        <v>114.736087</v>
      </c>
    </row>
    <row r="967" spans="1:11" x14ac:dyDescent="0.25">
      <c r="A967">
        <v>912.63653599999998</v>
      </c>
      <c r="B967">
        <v>14.771615000000001</v>
      </c>
      <c r="C967">
        <v>16.517707999999999</v>
      </c>
      <c r="D967">
        <v>114.900612</v>
      </c>
      <c r="E967">
        <v>106.238287</v>
      </c>
      <c r="G967">
        <v>912.63653599999998</v>
      </c>
      <c r="H967">
        <v>14.771615000000001</v>
      </c>
      <c r="I967">
        <v>14.838082999999999</v>
      </c>
      <c r="J967">
        <v>114.900612</v>
      </c>
      <c r="K967">
        <v>114.796114</v>
      </c>
    </row>
    <row r="968" spans="1:11" x14ac:dyDescent="0.25">
      <c r="A968">
        <v>913.35888699999998</v>
      </c>
      <c r="B968">
        <v>14.79426</v>
      </c>
      <c r="C968">
        <v>16.511962</v>
      </c>
      <c r="D968">
        <v>114.85987900000001</v>
      </c>
      <c r="E968">
        <v>106.301196</v>
      </c>
      <c r="G968">
        <v>913.35888699999998</v>
      </c>
      <c r="H968">
        <v>14.79426</v>
      </c>
      <c r="I968">
        <v>14.837469</v>
      </c>
      <c r="J968">
        <v>114.85987900000001</v>
      </c>
      <c r="K968">
        <v>114.85600700000001</v>
      </c>
    </row>
    <row r="969" spans="1:11" x14ac:dyDescent="0.25">
      <c r="A969">
        <v>914.08111599999995</v>
      </c>
      <c r="B969">
        <v>14.787483</v>
      </c>
      <c r="C969">
        <v>16.506224</v>
      </c>
      <c r="D969">
        <v>114.969223</v>
      </c>
      <c r="E969">
        <v>106.363972</v>
      </c>
      <c r="G969">
        <v>914.08111599999995</v>
      </c>
      <c r="H969">
        <v>14.787483</v>
      </c>
      <c r="I969">
        <v>14.836838</v>
      </c>
      <c r="J969">
        <v>114.969223</v>
      </c>
      <c r="K969">
        <v>114.91575400000001</v>
      </c>
    </row>
    <row r="970" spans="1:11" x14ac:dyDescent="0.25">
      <c r="A970">
        <v>914.80328399999996</v>
      </c>
      <c r="B970">
        <v>14.808975999999999</v>
      </c>
      <c r="C970">
        <v>16.500495999999998</v>
      </c>
      <c r="D970">
        <v>115.12702899999999</v>
      </c>
      <c r="E970">
        <v>106.426644</v>
      </c>
      <c r="G970">
        <v>914.80328399999996</v>
      </c>
      <c r="H970">
        <v>14.808975999999999</v>
      </c>
      <c r="I970">
        <v>14.836211</v>
      </c>
      <c r="J970">
        <v>115.12702899999999</v>
      </c>
      <c r="K970">
        <v>114.97537699999999</v>
      </c>
    </row>
    <row r="971" spans="1:11" x14ac:dyDescent="0.25">
      <c r="A971">
        <v>915.52539100000001</v>
      </c>
      <c r="B971">
        <v>14.880602</v>
      </c>
      <c r="C971">
        <v>16.494783000000002</v>
      </c>
      <c r="D971">
        <v>115.09729799999999</v>
      </c>
      <c r="E971">
        <v>106.489203</v>
      </c>
      <c r="G971">
        <v>915.52539100000001</v>
      </c>
      <c r="H971">
        <v>14.880602</v>
      </c>
      <c r="I971">
        <v>14.835570000000001</v>
      </c>
      <c r="J971">
        <v>115.09729799999999</v>
      </c>
      <c r="K971">
        <v>115.034873</v>
      </c>
    </row>
    <row r="972" spans="1:11" x14ac:dyDescent="0.25">
      <c r="A972">
        <v>916.24743699999999</v>
      </c>
      <c r="B972">
        <v>14.856054</v>
      </c>
      <c r="C972">
        <v>16.489080999999999</v>
      </c>
      <c r="D972">
        <v>115.23844099999999</v>
      </c>
      <c r="E972">
        <v>106.55166800000001</v>
      </c>
      <c r="G972">
        <v>916.24743699999999</v>
      </c>
      <c r="H972">
        <v>14.856054</v>
      </c>
      <c r="I972">
        <v>14.834925999999999</v>
      </c>
      <c r="J972">
        <v>115.23844099999999</v>
      </c>
      <c r="K972">
        <v>115.09425899999999</v>
      </c>
    </row>
    <row r="973" spans="1:11" x14ac:dyDescent="0.25">
      <c r="A973">
        <v>916.96942100000001</v>
      </c>
      <c r="B973">
        <v>14.825332</v>
      </c>
      <c r="C973">
        <v>16.483388000000001</v>
      </c>
      <c r="D973">
        <v>115.293594</v>
      </c>
      <c r="E973">
        <v>106.61404</v>
      </c>
      <c r="G973">
        <v>916.96942100000001</v>
      </c>
      <c r="H973">
        <v>14.825332</v>
      </c>
      <c r="I973">
        <v>14.83428</v>
      </c>
      <c r="J973">
        <v>115.293594</v>
      </c>
      <c r="K973">
        <v>115.153536</v>
      </c>
    </row>
    <row r="974" spans="1:11" x14ac:dyDescent="0.25">
      <c r="A974">
        <v>917.691284</v>
      </c>
      <c r="B974">
        <v>14.830861000000001</v>
      </c>
      <c r="C974">
        <v>16.477708</v>
      </c>
      <c r="D974">
        <v>115.397881</v>
      </c>
      <c r="E974">
        <v>106.676275</v>
      </c>
      <c r="G974">
        <v>917.691284</v>
      </c>
      <c r="H974">
        <v>14.830861000000001</v>
      </c>
      <c r="I974">
        <v>14.833615999999999</v>
      </c>
      <c r="J974">
        <v>115.397881</v>
      </c>
      <c r="K974">
        <v>115.21266300000001</v>
      </c>
    </row>
    <row r="975" spans="1:11" x14ac:dyDescent="0.25">
      <c r="A975">
        <v>918.41314699999998</v>
      </c>
      <c r="B975">
        <v>14.837192999999999</v>
      </c>
      <c r="C975">
        <v>16.472055000000001</v>
      </c>
      <c r="D975">
        <v>115.377945</v>
      </c>
      <c r="E975">
        <v>106.73841299999999</v>
      </c>
      <c r="G975">
        <v>918.41314699999998</v>
      </c>
      <c r="H975">
        <v>14.837192999999999</v>
      </c>
      <c r="I975">
        <v>14.832967999999999</v>
      </c>
      <c r="J975">
        <v>115.377945</v>
      </c>
      <c r="K975">
        <v>115.271663</v>
      </c>
    </row>
    <row r="976" spans="1:11" x14ac:dyDescent="0.25">
      <c r="A976">
        <v>919.13488800000005</v>
      </c>
      <c r="B976">
        <v>14.809908999999999</v>
      </c>
      <c r="C976">
        <v>16.466439999999999</v>
      </c>
      <c r="D976">
        <v>115.363411</v>
      </c>
      <c r="E976">
        <v>106.80044599999999</v>
      </c>
      <c r="G976">
        <v>919.13488800000005</v>
      </c>
      <c r="H976">
        <v>14.809908999999999</v>
      </c>
      <c r="I976">
        <v>14.832344000000001</v>
      </c>
      <c r="J976">
        <v>115.363411</v>
      </c>
      <c r="K976">
        <v>115.330523</v>
      </c>
    </row>
    <row r="977" spans="1:11" x14ac:dyDescent="0.25">
      <c r="A977">
        <v>919.85656700000004</v>
      </c>
      <c r="B977">
        <v>14.794457</v>
      </c>
      <c r="C977">
        <v>16.460874</v>
      </c>
      <c r="D977">
        <v>115.36093099999999</v>
      </c>
      <c r="E977">
        <v>106.862365</v>
      </c>
      <c r="G977">
        <v>919.85656700000004</v>
      </c>
      <c r="H977">
        <v>14.794457</v>
      </c>
      <c r="I977">
        <v>14.831740999999999</v>
      </c>
      <c r="J977">
        <v>115.36093099999999</v>
      </c>
      <c r="K977">
        <v>115.389229</v>
      </c>
    </row>
    <row r="978" spans="1:11" x14ac:dyDescent="0.25">
      <c r="A978">
        <v>920.57824700000003</v>
      </c>
      <c r="B978">
        <v>14.801114999999999</v>
      </c>
      <c r="C978">
        <v>16.455318999999999</v>
      </c>
      <c r="D978">
        <v>115.59019499999999</v>
      </c>
      <c r="E978">
        <v>106.924179</v>
      </c>
      <c r="G978">
        <v>920.57824700000003</v>
      </c>
      <c r="H978">
        <v>14.801114999999999</v>
      </c>
      <c r="I978">
        <v>14.83113</v>
      </c>
      <c r="J978">
        <v>115.59019499999999</v>
      </c>
      <c r="K978">
        <v>115.447816</v>
      </c>
    </row>
    <row r="979" spans="1:11" x14ac:dyDescent="0.25">
      <c r="A979">
        <v>921.29980499999999</v>
      </c>
      <c r="B979">
        <v>14.761123</v>
      </c>
      <c r="C979">
        <v>16.449767999999999</v>
      </c>
      <c r="D979">
        <v>115.59272</v>
      </c>
      <c r="E979">
        <v>106.985895</v>
      </c>
      <c r="G979">
        <v>921.29980499999999</v>
      </c>
      <c r="H979">
        <v>14.761123</v>
      </c>
      <c r="I979">
        <v>14.830513</v>
      </c>
      <c r="J979">
        <v>115.59272</v>
      </c>
      <c r="K979">
        <v>115.506292</v>
      </c>
    </row>
    <row r="980" spans="1:11" x14ac:dyDescent="0.25">
      <c r="A980">
        <v>922.02124000000003</v>
      </c>
      <c r="B980">
        <v>14.776551</v>
      </c>
      <c r="C980">
        <v>16.444223999999998</v>
      </c>
      <c r="D980">
        <v>115.687157</v>
      </c>
      <c r="E980">
        <v>107.04751</v>
      </c>
      <c r="G980">
        <v>922.02124000000003</v>
      </c>
      <c r="H980">
        <v>14.776551</v>
      </c>
      <c r="I980">
        <v>14.829889</v>
      </c>
      <c r="J980">
        <v>115.687157</v>
      </c>
      <c r="K980">
        <v>115.564657</v>
      </c>
    </row>
    <row r="981" spans="1:11" x14ac:dyDescent="0.25">
      <c r="A981">
        <v>922.74267599999996</v>
      </c>
      <c r="B981">
        <v>14.796620000000001</v>
      </c>
      <c r="C981">
        <v>16.438700000000001</v>
      </c>
      <c r="D981">
        <v>115.910995</v>
      </c>
      <c r="E981">
        <v>107.10900599999999</v>
      </c>
      <c r="G981">
        <v>922.74267599999996</v>
      </c>
      <c r="H981">
        <v>14.796620000000001</v>
      </c>
      <c r="I981">
        <v>14.82926</v>
      </c>
      <c r="J981">
        <v>115.910995</v>
      </c>
      <c r="K981">
        <v>115.622882</v>
      </c>
    </row>
    <row r="982" spans="1:11" x14ac:dyDescent="0.25">
      <c r="A982">
        <v>923.46405000000004</v>
      </c>
      <c r="B982">
        <v>14.815795</v>
      </c>
      <c r="C982">
        <v>16.433188999999999</v>
      </c>
      <c r="D982">
        <v>116.025291</v>
      </c>
      <c r="E982">
        <v>107.170393</v>
      </c>
      <c r="G982">
        <v>923.46405000000004</v>
      </c>
      <c r="H982">
        <v>14.815795</v>
      </c>
      <c r="I982">
        <v>14.828624</v>
      </c>
      <c r="J982">
        <v>116.025291</v>
      </c>
      <c r="K982">
        <v>115.680983</v>
      </c>
    </row>
    <row r="983" spans="1:11" x14ac:dyDescent="0.25">
      <c r="A983">
        <v>924.18530299999998</v>
      </c>
      <c r="B983">
        <v>14.817252</v>
      </c>
      <c r="C983">
        <v>16.427685</v>
      </c>
      <c r="D983">
        <v>116.107872</v>
      </c>
      <c r="E983">
        <v>107.231678</v>
      </c>
      <c r="G983">
        <v>924.18530299999998</v>
      </c>
      <c r="H983">
        <v>14.817252</v>
      </c>
      <c r="I983">
        <v>14.827980999999999</v>
      </c>
      <c r="J983">
        <v>116.107872</v>
      </c>
      <c r="K983">
        <v>115.738969</v>
      </c>
    </row>
    <row r="984" spans="1:11" x14ac:dyDescent="0.25">
      <c r="A984">
        <v>924.90655500000003</v>
      </c>
      <c r="B984">
        <v>14.875043</v>
      </c>
      <c r="C984">
        <v>16.422184000000001</v>
      </c>
      <c r="D984">
        <v>116.245636</v>
      </c>
      <c r="E984">
        <v>107.29288</v>
      </c>
      <c r="G984">
        <v>924.90655500000003</v>
      </c>
      <c r="H984">
        <v>14.875043</v>
      </c>
      <c r="I984">
        <v>14.827332999999999</v>
      </c>
      <c r="J984">
        <v>116.245636</v>
      </c>
      <c r="K984">
        <v>115.796863</v>
      </c>
    </row>
    <row r="985" spans="1:11" x14ac:dyDescent="0.25">
      <c r="A985">
        <v>925.62768600000004</v>
      </c>
      <c r="B985">
        <v>14.851618999999999</v>
      </c>
      <c r="C985">
        <v>16.416737999999999</v>
      </c>
      <c r="D985">
        <v>116.36237300000001</v>
      </c>
      <c r="E985">
        <v>107.35396799999999</v>
      </c>
      <c r="G985">
        <v>925.62768600000004</v>
      </c>
      <c r="H985">
        <v>14.851618999999999</v>
      </c>
      <c r="I985">
        <v>14.826712000000001</v>
      </c>
      <c r="J985">
        <v>116.36237300000001</v>
      </c>
      <c r="K985">
        <v>115.854601</v>
      </c>
    </row>
    <row r="986" spans="1:11" x14ac:dyDescent="0.25">
      <c r="A986">
        <v>926.34875499999998</v>
      </c>
      <c r="B986">
        <v>14.855988</v>
      </c>
      <c r="C986">
        <v>16.411328000000001</v>
      </c>
      <c r="D986">
        <v>116.262131</v>
      </c>
      <c r="E986">
        <v>107.414941</v>
      </c>
      <c r="G986">
        <v>926.34875499999998</v>
      </c>
      <c r="H986">
        <v>14.855988</v>
      </c>
      <c r="I986">
        <v>14.826112999999999</v>
      </c>
      <c r="J986">
        <v>116.262131</v>
      </c>
      <c r="K986">
        <v>115.912189</v>
      </c>
    </row>
    <row r="987" spans="1:11" x14ac:dyDescent="0.25">
      <c r="A987">
        <v>927.06976299999997</v>
      </c>
      <c r="B987">
        <v>14.877445</v>
      </c>
      <c r="C987">
        <v>16.405939</v>
      </c>
      <c r="D987">
        <v>116.26630400000001</v>
      </c>
      <c r="E987">
        <v>107.47580600000001</v>
      </c>
      <c r="G987">
        <v>927.06976299999997</v>
      </c>
      <c r="H987">
        <v>14.877445</v>
      </c>
      <c r="I987">
        <v>14.825523</v>
      </c>
      <c r="J987">
        <v>116.26630400000001</v>
      </c>
      <c r="K987">
        <v>115.969645</v>
      </c>
    </row>
    <row r="988" spans="1:11" x14ac:dyDescent="0.25">
      <c r="A988">
        <v>927.79070999999999</v>
      </c>
      <c r="B988">
        <v>14.856311</v>
      </c>
      <c r="C988">
        <v>16.400559999999999</v>
      </c>
      <c r="D988">
        <v>116.172775</v>
      </c>
      <c r="E988">
        <v>107.536593</v>
      </c>
      <c r="G988">
        <v>927.79070999999999</v>
      </c>
      <c r="H988">
        <v>14.856311</v>
      </c>
      <c r="I988">
        <v>14.824918</v>
      </c>
      <c r="J988">
        <v>116.172775</v>
      </c>
      <c r="K988">
        <v>116.027017</v>
      </c>
    </row>
    <row r="989" spans="1:11" x14ac:dyDescent="0.25">
      <c r="A989">
        <v>928.51153599999998</v>
      </c>
      <c r="B989">
        <v>14.839143</v>
      </c>
      <c r="C989">
        <v>16.395189999999999</v>
      </c>
      <c r="D989">
        <v>116.27773999999999</v>
      </c>
      <c r="E989">
        <v>107.597245</v>
      </c>
      <c r="G989">
        <v>928.51153599999998</v>
      </c>
      <c r="H989">
        <v>14.839143</v>
      </c>
      <c r="I989">
        <v>14.824312000000001</v>
      </c>
      <c r="J989">
        <v>116.27773999999999</v>
      </c>
      <c r="K989">
        <v>116.084236</v>
      </c>
    </row>
    <row r="990" spans="1:11" x14ac:dyDescent="0.25">
      <c r="A990">
        <v>929.23236099999997</v>
      </c>
      <c r="B990">
        <v>14.863078</v>
      </c>
      <c r="C990">
        <v>16.389834</v>
      </c>
      <c r="D990">
        <v>116.25762899999999</v>
      </c>
      <c r="E990">
        <v>107.65780599999999</v>
      </c>
      <c r="G990">
        <v>929.23236099999997</v>
      </c>
      <c r="H990">
        <v>14.863078</v>
      </c>
      <c r="I990">
        <v>14.823702000000001</v>
      </c>
      <c r="J990">
        <v>116.25762899999999</v>
      </c>
      <c r="K990">
        <v>116.14134900000001</v>
      </c>
    </row>
    <row r="991" spans="1:11" x14ac:dyDescent="0.25">
      <c r="A991">
        <v>929.95306400000004</v>
      </c>
      <c r="B991">
        <v>14.831308</v>
      </c>
      <c r="C991">
        <v>16.384495000000001</v>
      </c>
      <c r="D991">
        <v>116.408028</v>
      </c>
      <c r="E991">
        <v>107.718281</v>
      </c>
      <c r="G991">
        <v>929.95306400000004</v>
      </c>
      <c r="H991">
        <v>14.831308</v>
      </c>
      <c r="I991">
        <v>14.823086</v>
      </c>
      <c r="J991">
        <v>116.408028</v>
      </c>
      <c r="K991">
        <v>116.198363</v>
      </c>
    </row>
    <row r="992" spans="1:11" x14ac:dyDescent="0.25">
      <c r="A992">
        <v>930.673767</v>
      </c>
      <c r="B992">
        <v>14.838653000000001</v>
      </c>
      <c r="C992">
        <v>16.379162000000001</v>
      </c>
      <c r="D992">
        <v>116.532158</v>
      </c>
      <c r="E992">
        <v>107.778655</v>
      </c>
      <c r="G992">
        <v>930.673767</v>
      </c>
      <c r="H992">
        <v>14.838653000000001</v>
      </c>
      <c r="I992">
        <v>14.822459</v>
      </c>
      <c r="J992">
        <v>116.532158</v>
      </c>
      <c r="K992">
        <v>116.255267</v>
      </c>
    </row>
    <row r="993" spans="1:11" x14ac:dyDescent="0.25">
      <c r="A993">
        <v>931.39434800000004</v>
      </c>
      <c r="B993">
        <v>14.836636</v>
      </c>
      <c r="C993">
        <v>16.373832</v>
      </c>
      <c r="D993">
        <v>116.535904</v>
      </c>
      <c r="E993">
        <v>107.83890599999999</v>
      </c>
      <c r="G993">
        <v>931.39434800000004</v>
      </c>
      <c r="H993">
        <v>14.836636</v>
      </c>
      <c r="I993">
        <v>14.821826</v>
      </c>
      <c r="J993">
        <v>116.535904</v>
      </c>
      <c r="K993">
        <v>116.312034</v>
      </c>
    </row>
    <row r="994" spans="1:11" x14ac:dyDescent="0.25">
      <c r="A994">
        <v>932.114868</v>
      </c>
      <c r="B994">
        <v>14.837125</v>
      </c>
      <c r="C994">
        <v>16.368521999999999</v>
      </c>
      <c r="D994">
        <v>116.537125</v>
      </c>
      <c r="E994">
        <v>107.899045</v>
      </c>
      <c r="G994">
        <v>932.114868</v>
      </c>
      <c r="H994">
        <v>14.837125</v>
      </c>
      <c r="I994">
        <v>14.821198000000001</v>
      </c>
      <c r="J994">
        <v>116.537125</v>
      </c>
      <c r="K994">
        <v>116.368669</v>
      </c>
    </row>
    <row r="995" spans="1:11" x14ac:dyDescent="0.25">
      <c r="A995">
        <v>932.83526600000005</v>
      </c>
      <c r="B995">
        <v>14.830068000000001</v>
      </c>
      <c r="C995">
        <v>16.363261999999999</v>
      </c>
      <c r="D995">
        <v>116.590172</v>
      </c>
      <c r="E995">
        <v>107.95909399999999</v>
      </c>
      <c r="G995">
        <v>932.83526600000005</v>
      </c>
      <c r="H995">
        <v>14.830068000000001</v>
      </c>
      <c r="I995">
        <v>14.820594</v>
      </c>
      <c r="J995">
        <v>116.590172</v>
      </c>
      <c r="K995">
        <v>116.425178</v>
      </c>
    </row>
    <row r="996" spans="1:11" x14ac:dyDescent="0.25">
      <c r="A996">
        <v>933.55566399999998</v>
      </c>
      <c r="B996">
        <v>14.842261000000001</v>
      </c>
      <c r="C996">
        <v>16.358039000000002</v>
      </c>
      <c r="D996">
        <v>116.694176</v>
      </c>
      <c r="E996">
        <v>108.019053</v>
      </c>
      <c r="G996">
        <v>933.55566399999998</v>
      </c>
      <c r="H996">
        <v>14.842261000000001</v>
      </c>
      <c r="I996">
        <v>14.820010999999999</v>
      </c>
      <c r="J996">
        <v>116.694176</v>
      </c>
      <c r="K996">
        <v>116.481567</v>
      </c>
    </row>
    <row r="997" spans="1:11" x14ac:dyDescent="0.25">
      <c r="A997">
        <v>934.27593999999999</v>
      </c>
      <c r="B997">
        <v>14.834951</v>
      </c>
      <c r="C997">
        <v>16.352829</v>
      </c>
      <c r="D997">
        <v>116.78505699999999</v>
      </c>
      <c r="E997">
        <v>108.07891100000001</v>
      </c>
      <c r="G997">
        <v>934.27593999999999</v>
      </c>
      <c r="H997">
        <v>14.834951</v>
      </c>
      <c r="I997">
        <v>14.819430000000001</v>
      </c>
      <c r="J997">
        <v>116.78505699999999</v>
      </c>
      <c r="K997">
        <v>116.53783799999999</v>
      </c>
    </row>
    <row r="998" spans="1:11" x14ac:dyDescent="0.25">
      <c r="A998">
        <v>934.996216</v>
      </c>
      <c r="B998">
        <v>14.878344999999999</v>
      </c>
      <c r="C998">
        <v>16.347619999999999</v>
      </c>
      <c r="D998">
        <v>116.971092</v>
      </c>
      <c r="E998">
        <v>108.13866899999999</v>
      </c>
      <c r="G998">
        <v>934.996216</v>
      </c>
      <c r="H998">
        <v>14.878344999999999</v>
      </c>
      <c r="I998">
        <v>14.81884</v>
      </c>
      <c r="J998">
        <v>116.971092</v>
      </c>
      <c r="K998">
        <v>116.59399999999999</v>
      </c>
    </row>
    <row r="999" spans="1:11" x14ac:dyDescent="0.25">
      <c r="A999">
        <v>935.71636999999998</v>
      </c>
      <c r="B999">
        <v>14.899105</v>
      </c>
      <c r="C999">
        <v>16.342433</v>
      </c>
      <c r="D999">
        <v>117.018486</v>
      </c>
      <c r="E999">
        <v>108.19829799999999</v>
      </c>
      <c r="G999">
        <v>935.71636999999998</v>
      </c>
      <c r="H999">
        <v>14.899105</v>
      </c>
      <c r="I999">
        <v>14.818244999999999</v>
      </c>
      <c r="J999">
        <v>117.018486</v>
      </c>
      <c r="K999">
        <v>116.65001599999999</v>
      </c>
    </row>
    <row r="1000" spans="1:11" x14ac:dyDescent="0.25">
      <c r="A1000">
        <v>936.43646200000001</v>
      </c>
      <c r="B1000">
        <v>14.927066999999999</v>
      </c>
      <c r="C1000">
        <v>16.337253</v>
      </c>
      <c r="D1000">
        <v>117.016068</v>
      </c>
      <c r="E1000">
        <v>108.25784</v>
      </c>
      <c r="G1000">
        <v>936.43646200000001</v>
      </c>
      <c r="H1000">
        <v>14.927066999999999</v>
      </c>
      <c r="I1000">
        <v>14.817640000000001</v>
      </c>
      <c r="J1000">
        <v>117.016068</v>
      </c>
      <c r="K1000">
        <v>116.70593700000001</v>
      </c>
    </row>
    <row r="1001" spans="1:11" x14ac:dyDescent="0.25">
      <c r="A1001">
        <v>937.15649399999995</v>
      </c>
      <c r="B1001">
        <v>14.90288</v>
      </c>
      <c r="C1001">
        <v>16.332077999999999</v>
      </c>
      <c r="D1001">
        <v>116.902832</v>
      </c>
      <c r="E1001">
        <v>108.31729799999999</v>
      </c>
      <c r="G1001">
        <v>937.15649399999995</v>
      </c>
      <c r="H1001">
        <v>14.90288</v>
      </c>
      <c r="I1001">
        <v>14.817028000000001</v>
      </c>
      <c r="J1001">
        <v>116.902832</v>
      </c>
      <c r="K1001">
        <v>116.761765</v>
      </c>
    </row>
    <row r="1002" spans="1:11" x14ac:dyDescent="0.25">
      <c r="A1002">
        <v>937.87646500000005</v>
      </c>
      <c r="B1002">
        <v>14.866631999999999</v>
      </c>
      <c r="C1002">
        <v>16.326913000000001</v>
      </c>
      <c r="D1002">
        <v>116.872238</v>
      </c>
      <c r="E1002">
        <v>108.376651</v>
      </c>
      <c r="G1002">
        <v>937.87646500000005</v>
      </c>
      <c r="H1002">
        <v>14.866631999999999</v>
      </c>
      <c r="I1002">
        <v>14.816418000000001</v>
      </c>
      <c r="J1002">
        <v>116.872238</v>
      </c>
      <c r="K1002">
        <v>116.817472</v>
      </c>
    </row>
    <row r="1003" spans="1:11" x14ac:dyDescent="0.25">
      <c r="A1003">
        <v>938.59631300000001</v>
      </c>
      <c r="B1003">
        <v>14.852428</v>
      </c>
      <c r="C1003">
        <v>16.321752</v>
      </c>
      <c r="D1003">
        <v>116.85779599999999</v>
      </c>
      <c r="E1003">
        <v>108.43589900000001</v>
      </c>
      <c r="G1003">
        <v>938.59631300000001</v>
      </c>
      <c r="H1003">
        <v>14.852428</v>
      </c>
      <c r="I1003">
        <v>14.815788</v>
      </c>
      <c r="J1003">
        <v>116.85779599999999</v>
      </c>
      <c r="K1003">
        <v>116.873071</v>
      </c>
    </row>
    <row r="1004" spans="1:11" x14ac:dyDescent="0.25">
      <c r="A1004">
        <v>939.316101</v>
      </c>
      <c r="B1004">
        <v>14.824676999999999</v>
      </c>
      <c r="C1004">
        <v>16.31663</v>
      </c>
      <c r="D1004">
        <v>116.95772599999999</v>
      </c>
      <c r="E1004">
        <v>108.495045</v>
      </c>
      <c r="G1004">
        <v>939.316101</v>
      </c>
      <c r="H1004">
        <v>14.824676999999999</v>
      </c>
      <c r="I1004">
        <v>14.815179000000001</v>
      </c>
      <c r="J1004">
        <v>116.95772599999999</v>
      </c>
      <c r="K1004">
        <v>116.92853599999999</v>
      </c>
    </row>
    <row r="1005" spans="1:11" x14ac:dyDescent="0.25">
      <c r="A1005">
        <v>940.035889</v>
      </c>
      <c r="B1005">
        <v>14.789718000000001</v>
      </c>
      <c r="C1005">
        <v>16.311554000000001</v>
      </c>
      <c r="D1005">
        <v>117.125</v>
      </c>
      <c r="E1005">
        <v>108.55409400000001</v>
      </c>
      <c r="G1005">
        <v>940.035889</v>
      </c>
      <c r="H1005">
        <v>14.789718000000001</v>
      </c>
      <c r="I1005">
        <v>14.814601</v>
      </c>
      <c r="J1005">
        <v>117.125</v>
      </c>
      <c r="K1005">
        <v>116.98386600000001</v>
      </c>
    </row>
    <row r="1006" spans="1:11" x14ac:dyDescent="0.25">
      <c r="A1006">
        <v>940.75555399999996</v>
      </c>
      <c r="B1006">
        <v>14.832141999999999</v>
      </c>
      <c r="C1006">
        <v>16.306495000000002</v>
      </c>
      <c r="D1006">
        <v>117.25032</v>
      </c>
      <c r="E1006">
        <v>108.613044</v>
      </c>
      <c r="G1006">
        <v>940.75555399999996</v>
      </c>
      <c r="H1006">
        <v>14.832141999999999</v>
      </c>
      <c r="I1006">
        <v>14.814033</v>
      </c>
      <c r="J1006">
        <v>117.25032</v>
      </c>
      <c r="K1006">
        <v>117.039079</v>
      </c>
    </row>
    <row r="1007" spans="1:11" x14ac:dyDescent="0.25">
      <c r="A1007">
        <v>941.47515899999996</v>
      </c>
      <c r="B1007">
        <v>14.845037</v>
      </c>
      <c r="C1007">
        <v>16.301454</v>
      </c>
      <c r="D1007">
        <v>117.25425</v>
      </c>
      <c r="E1007">
        <v>108.671899</v>
      </c>
      <c r="G1007">
        <v>941.47515899999996</v>
      </c>
      <c r="H1007">
        <v>14.845037</v>
      </c>
      <c r="I1007">
        <v>14.813461999999999</v>
      </c>
      <c r="J1007">
        <v>117.25425</v>
      </c>
      <c r="K1007">
        <v>117.094182</v>
      </c>
    </row>
    <row r="1008" spans="1:11" x14ac:dyDescent="0.25">
      <c r="A1008">
        <v>942.19464100000005</v>
      </c>
      <c r="B1008">
        <v>14.851053</v>
      </c>
      <c r="C1008">
        <v>16.296423999999998</v>
      </c>
      <c r="D1008">
        <v>117.335258</v>
      </c>
      <c r="E1008">
        <v>108.73065099999999</v>
      </c>
      <c r="G1008">
        <v>942.19464100000005</v>
      </c>
      <c r="H1008">
        <v>14.851053</v>
      </c>
      <c r="I1008">
        <v>14.812882</v>
      </c>
      <c r="J1008">
        <v>117.335258</v>
      </c>
      <c r="K1008">
        <v>117.149173</v>
      </c>
    </row>
    <row r="1009" spans="1:11" x14ac:dyDescent="0.25">
      <c r="A1009">
        <v>942.91412400000002</v>
      </c>
      <c r="B1009">
        <v>14.841574</v>
      </c>
      <c r="C1009">
        <v>16.291398000000001</v>
      </c>
      <c r="D1009">
        <v>117.305908</v>
      </c>
      <c r="E1009">
        <v>108.789306</v>
      </c>
      <c r="G1009">
        <v>942.91412400000002</v>
      </c>
      <c r="H1009">
        <v>14.841574</v>
      </c>
      <c r="I1009">
        <v>14.812291</v>
      </c>
      <c r="J1009">
        <v>117.305908</v>
      </c>
      <c r="K1009">
        <v>117.204059</v>
      </c>
    </row>
    <row r="1010" spans="1:11" x14ac:dyDescent="0.25">
      <c r="A1010">
        <v>943.63348399999995</v>
      </c>
      <c r="B1010">
        <v>14.801221999999999</v>
      </c>
      <c r="C1010">
        <v>16.286379</v>
      </c>
      <c r="D1010">
        <v>117.21236399999999</v>
      </c>
      <c r="E1010">
        <v>108.84786099999999</v>
      </c>
      <c r="G1010">
        <v>943.63348399999995</v>
      </c>
      <c r="H1010">
        <v>14.801221999999999</v>
      </c>
      <c r="I1010">
        <v>14.811700999999999</v>
      </c>
      <c r="J1010">
        <v>117.21236399999999</v>
      </c>
      <c r="K1010">
        <v>117.258832</v>
      </c>
    </row>
    <row r="1011" spans="1:11" x14ac:dyDescent="0.25">
      <c r="A1011">
        <v>944.35278300000004</v>
      </c>
      <c r="B1011">
        <v>14.777081000000001</v>
      </c>
      <c r="C1011">
        <v>16.281375000000001</v>
      </c>
      <c r="D1011">
        <v>117.253502</v>
      </c>
      <c r="E1011">
        <v>108.906319</v>
      </c>
      <c r="G1011">
        <v>944.35278300000004</v>
      </c>
      <c r="H1011">
        <v>14.777081000000001</v>
      </c>
      <c r="I1011">
        <v>14.811107</v>
      </c>
      <c r="J1011">
        <v>117.253502</v>
      </c>
      <c r="K1011">
        <v>117.313495</v>
      </c>
    </row>
    <row r="1012" spans="1:11" x14ac:dyDescent="0.25">
      <c r="A1012">
        <v>945.07202099999995</v>
      </c>
      <c r="B1012">
        <v>14.777573</v>
      </c>
      <c r="C1012">
        <v>16.276385999999999</v>
      </c>
      <c r="D1012">
        <v>117.312645</v>
      </c>
      <c r="E1012">
        <v>108.964679</v>
      </c>
      <c r="G1012">
        <v>945.07202099999995</v>
      </c>
      <c r="H1012">
        <v>14.777573</v>
      </c>
      <c r="I1012">
        <v>14.810506999999999</v>
      </c>
      <c r="J1012">
        <v>117.312645</v>
      </c>
      <c r="K1012">
        <v>117.368049</v>
      </c>
    </row>
    <row r="1013" spans="1:11" x14ac:dyDescent="0.25">
      <c r="A1013">
        <v>945.79119900000001</v>
      </c>
      <c r="B1013">
        <v>14.776579</v>
      </c>
      <c r="C1013">
        <v>16.271402999999999</v>
      </c>
      <c r="D1013">
        <v>117.432686</v>
      </c>
      <c r="E1013">
        <v>109.022946</v>
      </c>
      <c r="G1013">
        <v>945.79119900000001</v>
      </c>
      <c r="H1013">
        <v>14.776579</v>
      </c>
      <c r="I1013">
        <v>14.809900000000001</v>
      </c>
      <c r="J1013">
        <v>117.432686</v>
      </c>
      <c r="K1013">
        <v>117.422501</v>
      </c>
    </row>
    <row r="1014" spans="1:11" x14ac:dyDescent="0.25">
      <c r="A1014">
        <v>946.51031499999999</v>
      </c>
      <c r="B1014">
        <v>14.786161</v>
      </c>
      <c r="C1014">
        <v>16.266445999999998</v>
      </c>
      <c r="D1014">
        <v>117.44536600000001</v>
      </c>
      <c r="E1014">
        <v>109.081101</v>
      </c>
      <c r="G1014">
        <v>946.51031499999999</v>
      </c>
      <c r="H1014">
        <v>14.786161</v>
      </c>
      <c r="I1014">
        <v>14.8093</v>
      </c>
      <c r="J1014">
        <v>117.44536600000001</v>
      </c>
      <c r="K1014">
        <v>117.47681900000001</v>
      </c>
    </row>
    <row r="1015" spans="1:11" x14ac:dyDescent="0.25">
      <c r="A1015">
        <v>947.22930899999994</v>
      </c>
      <c r="B1015">
        <v>14.844607999999999</v>
      </c>
      <c r="C1015">
        <v>16.261523</v>
      </c>
      <c r="D1015">
        <v>117.65319100000001</v>
      </c>
      <c r="E1015">
        <v>109.139154</v>
      </c>
      <c r="G1015">
        <v>947.22930899999994</v>
      </c>
      <c r="H1015">
        <v>14.844607999999999</v>
      </c>
      <c r="I1015">
        <v>14.808725000000001</v>
      </c>
      <c r="J1015">
        <v>117.65319100000001</v>
      </c>
      <c r="K1015">
        <v>117.531006</v>
      </c>
    </row>
    <row r="1016" spans="1:11" x14ac:dyDescent="0.25">
      <c r="A1016">
        <v>947.94830300000001</v>
      </c>
      <c r="B1016">
        <v>14.878424000000001</v>
      </c>
      <c r="C1016">
        <v>16.256633999999998</v>
      </c>
      <c r="D1016">
        <v>117.759621</v>
      </c>
      <c r="E1016">
        <v>109.19713</v>
      </c>
      <c r="G1016">
        <v>947.94830300000001</v>
      </c>
      <c r="H1016">
        <v>14.878424000000001</v>
      </c>
      <c r="I1016">
        <v>14.808175</v>
      </c>
      <c r="J1016">
        <v>117.759621</v>
      </c>
      <c r="K1016">
        <v>117.585086</v>
      </c>
    </row>
    <row r="1017" spans="1:11" x14ac:dyDescent="0.25">
      <c r="A1017">
        <v>948.66717500000004</v>
      </c>
      <c r="B1017">
        <v>14.879477</v>
      </c>
      <c r="C1017">
        <v>16.251750999999999</v>
      </c>
      <c r="D1017">
        <v>117.748665</v>
      </c>
      <c r="E1017">
        <v>109.255025</v>
      </c>
      <c r="G1017">
        <v>948.66717500000004</v>
      </c>
      <c r="H1017">
        <v>14.879477</v>
      </c>
      <c r="I1017">
        <v>14.807608</v>
      </c>
      <c r="J1017">
        <v>117.748665</v>
      </c>
      <c r="K1017">
        <v>117.639084</v>
      </c>
    </row>
    <row r="1018" spans="1:11" x14ac:dyDescent="0.25">
      <c r="A1018">
        <v>949.385986</v>
      </c>
      <c r="B1018">
        <v>14.88021</v>
      </c>
      <c r="C1018">
        <v>16.246883</v>
      </c>
      <c r="D1018">
        <v>117.778397</v>
      </c>
      <c r="E1018">
        <v>109.31281300000001</v>
      </c>
      <c r="G1018">
        <v>949.385986</v>
      </c>
      <c r="H1018">
        <v>14.88021</v>
      </c>
      <c r="I1018">
        <v>14.807040000000001</v>
      </c>
      <c r="J1018">
        <v>117.778397</v>
      </c>
      <c r="K1018">
        <v>117.692961</v>
      </c>
    </row>
    <row r="1019" spans="1:11" x14ac:dyDescent="0.25">
      <c r="A1019">
        <v>950.104736</v>
      </c>
      <c r="B1019">
        <v>14.828681</v>
      </c>
      <c r="C1019">
        <v>16.242028000000001</v>
      </c>
      <c r="D1019">
        <v>118.00522599999999</v>
      </c>
      <c r="E1019">
        <v>109.37049</v>
      </c>
      <c r="G1019">
        <v>950.104736</v>
      </c>
      <c r="H1019">
        <v>14.828681</v>
      </c>
      <c r="I1019">
        <v>14.806469999999999</v>
      </c>
      <c r="J1019">
        <v>118.00522599999999</v>
      </c>
      <c r="K1019">
        <v>117.746714</v>
      </c>
    </row>
    <row r="1020" spans="1:11" x14ac:dyDescent="0.25">
      <c r="A1020">
        <v>950.82336399999997</v>
      </c>
      <c r="B1020">
        <v>14.812863999999999</v>
      </c>
      <c r="C1020">
        <v>16.237176000000002</v>
      </c>
      <c r="D1020">
        <v>117.904839</v>
      </c>
      <c r="E1020">
        <v>109.42807000000001</v>
      </c>
      <c r="G1020">
        <v>950.82336399999997</v>
      </c>
      <c r="H1020">
        <v>14.812863999999999</v>
      </c>
      <c r="I1020">
        <v>14.805887999999999</v>
      </c>
      <c r="J1020">
        <v>117.904839</v>
      </c>
      <c r="K1020">
        <v>117.800364</v>
      </c>
    </row>
    <row r="1021" spans="1:11" x14ac:dyDescent="0.25">
      <c r="A1021">
        <v>951.54193099999998</v>
      </c>
      <c r="B1021">
        <v>14.768587999999999</v>
      </c>
      <c r="C1021">
        <v>16.232324999999999</v>
      </c>
      <c r="D1021">
        <v>117.949989</v>
      </c>
      <c r="E1021">
        <v>109.48555500000001</v>
      </c>
      <c r="G1021">
        <v>951.54193099999998</v>
      </c>
      <c r="H1021">
        <v>14.768587999999999</v>
      </c>
      <c r="I1021">
        <v>14.805301</v>
      </c>
      <c r="J1021">
        <v>117.949989</v>
      </c>
      <c r="K1021">
        <v>117.853911</v>
      </c>
    </row>
    <row r="1022" spans="1:11" x14ac:dyDescent="0.25">
      <c r="A1022">
        <v>952.26049799999998</v>
      </c>
      <c r="B1022">
        <v>14.803614</v>
      </c>
      <c r="C1022">
        <v>16.227485000000001</v>
      </c>
      <c r="D1022">
        <v>118.013954</v>
      </c>
      <c r="E1022">
        <v>109.54295</v>
      </c>
      <c r="G1022">
        <v>952.26049799999998</v>
      </c>
      <c r="H1022">
        <v>14.803614</v>
      </c>
      <c r="I1022">
        <v>14.804708</v>
      </c>
      <c r="J1022">
        <v>118.013954</v>
      </c>
      <c r="K1022">
        <v>117.907357</v>
      </c>
    </row>
    <row r="1023" spans="1:11" x14ac:dyDescent="0.25">
      <c r="A1023">
        <v>952.97894299999996</v>
      </c>
      <c r="B1023">
        <v>14.740306</v>
      </c>
      <c r="C1023">
        <v>16.222662</v>
      </c>
      <c r="D1023">
        <v>118.00836200000001</v>
      </c>
      <c r="E1023">
        <v>109.600246</v>
      </c>
      <c r="G1023">
        <v>952.97894299999996</v>
      </c>
      <c r="H1023">
        <v>14.740306</v>
      </c>
      <c r="I1023">
        <v>14.804112</v>
      </c>
      <c r="J1023">
        <v>118.00836200000001</v>
      </c>
      <c r="K1023">
        <v>117.960694</v>
      </c>
    </row>
    <row r="1024" spans="1:11" x14ac:dyDescent="0.25">
      <c r="A1024">
        <v>953.69726600000001</v>
      </c>
      <c r="B1024">
        <v>14.800696</v>
      </c>
      <c r="C1024">
        <v>16.217852000000001</v>
      </c>
      <c r="D1024">
        <v>117.92398799999999</v>
      </c>
      <c r="E1024">
        <v>109.657443</v>
      </c>
      <c r="G1024">
        <v>953.69726600000001</v>
      </c>
      <c r="H1024">
        <v>14.800696</v>
      </c>
      <c r="I1024">
        <v>14.803513000000001</v>
      </c>
      <c r="J1024">
        <v>117.92398799999999</v>
      </c>
      <c r="K1024">
        <v>118.01392</v>
      </c>
    </row>
    <row r="1025" spans="1:11" x14ac:dyDescent="0.25">
      <c r="A1025">
        <v>954.41558799999996</v>
      </c>
      <c r="B1025">
        <v>14.801783</v>
      </c>
      <c r="C1025">
        <v>16.213083999999998</v>
      </c>
      <c r="D1025">
        <v>118.00936900000001</v>
      </c>
      <c r="E1025">
        <v>109.71456499999999</v>
      </c>
      <c r="G1025">
        <v>954.41558799999996</v>
      </c>
      <c r="H1025">
        <v>14.801783</v>
      </c>
      <c r="I1025">
        <v>14.802949</v>
      </c>
      <c r="J1025">
        <v>118.00936900000001</v>
      </c>
      <c r="K1025">
        <v>118.067037</v>
      </c>
    </row>
    <row r="1026" spans="1:11" x14ac:dyDescent="0.25">
      <c r="A1026">
        <v>955.13378899999998</v>
      </c>
      <c r="B1026">
        <v>14.810517000000001</v>
      </c>
      <c r="C1026">
        <v>16.208355000000001</v>
      </c>
      <c r="D1026">
        <v>118.062859</v>
      </c>
      <c r="E1026">
        <v>109.77159399999999</v>
      </c>
      <c r="G1026">
        <v>955.13378899999998</v>
      </c>
      <c r="H1026">
        <v>14.810517000000001</v>
      </c>
      <c r="I1026">
        <v>14.802413</v>
      </c>
      <c r="J1026">
        <v>118.062859</v>
      </c>
      <c r="K1026">
        <v>118.120031</v>
      </c>
    </row>
    <row r="1027" spans="1:11" x14ac:dyDescent="0.25">
      <c r="A1027">
        <v>955.85199</v>
      </c>
      <c r="B1027">
        <v>14.778301000000001</v>
      </c>
      <c r="C1027">
        <v>16.203641000000001</v>
      </c>
      <c r="D1027">
        <v>118.091629</v>
      </c>
      <c r="E1027">
        <v>109.828513</v>
      </c>
      <c r="G1027">
        <v>955.85199</v>
      </c>
      <c r="H1027">
        <v>14.778301000000001</v>
      </c>
      <c r="I1027">
        <v>14.801867</v>
      </c>
      <c r="J1027">
        <v>118.091629</v>
      </c>
      <c r="K1027">
        <v>118.172905</v>
      </c>
    </row>
    <row r="1028" spans="1:11" x14ac:dyDescent="0.25">
      <c r="A1028">
        <v>956.57006799999999</v>
      </c>
      <c r="B1028">
        <v>14.822240000000001</v>
      </c>
      <c r="C1028">
        <v>16.198930000000001</v>
      </c>
      <c r="D1028">
        <v>118.191986</v>
      </c>
      <c r="E1028">
        <v>109.885357</v>
      </c>
      <c r="G1028">
        <v>956.57006799999999</v>
      </c>
      <c r="H1028">
        <v>14.822240000000001</v>
      </c>
      <c r="I1028">
        <v>14.801313</v>
      </c>
      <c r="J1028">
        <v>118.191986</v>
      </c>
      <c r="K1028">
        <v>118.225701</v>
      </c>
    </row>
    <row r="1029" spans="1:11" x14ac:dyDescent="0.25">
      <c r="A1029">
        <v>957.28802499999995</v>
      </c>
      <c r="B1029">
        <v>14.804271999999999</v>
      </c>
      <c r="C1029">
        <v>16.194226</v>
      </c>
      <c r="D1029">
        <v>118.279945</v>
      </c>
      <c r="E1029">
        <v>109.942093</v>
      </c>
      <c r="G1029">
        <v>957.28802499999995</v>
      </c>
      <c r="H1029">
        <v>14.804271999999999</v>
      </c>
      <c r="I1029">
        <v>14.800751</v>
      </c>
      <c r="J1029">
        <v>118.279945</v>
      </c>
      <c r="K1029">
        <v>118.27838</v>
      </c>
    </row>
    <row r="1030" spans="1:11" x14ac:dyDescent="0.25">
      <c r="A1030">
        <v>958.00598100000002</v>
      </c>
      <c r="B1030">
        <v>14.773522</v>
      </c>
      <c r="C1030">
        <v>16.189533000000001</v>
      </c>
      <c r="D1030">
        <v>118.311752</v>
      </c>
      <c r="E1030">
        <v>109.99872499999999</v>
      </c>
      <c r="G1030">
        <v>958.00598100000002</v>
      </c>
      <c r="H1030">
        <v>14.773522</v>
      </c>
      <c r="I1030">
        <v>14.800185000000001</v>
      </c>
      <c r="J1030">
        <v>118.311752</v>
      </c>
      <c r="K1030">
        <v>118.330944</v>
      </c>
    </row>
    <row r="1031" spans="1:11" x14ac:dyDescent="0.25">
      <c r="A1031">
        <v>958.72381600000006</v>
      </c>
      <c r="B1031">
        <v>14.750360000000001</v>
      </c>
      <c r="C1031">
        <v>16.184849</v>
      </c>
      <c r="D1031">
        <v>118.331596</v>
      </c>
      <c r="E1031">
        <v>110.055288</v>
      </c>
      <c r="G1031">
        <v>958.72381600000006</v>
      </c>
      <c r="H1031">
        <v>14.750360000000001</v>
      </c>
      <c r="I1031">
        <v>14.799614</v>
      </c>
      <c r="J1031">
        <v>118.331596</v>
      </c>
      <c r="K1031">
        <v>118.383433</v>
      </c>
    </row>
    <row r="1032" spans="1:11" x14ac:dyDescent="0.25">
      <c r="A1032">
        <v>959.44164999999998</v>
      </c>
      <c r="B1032">
        <v>14.754523000000001</v>
      </c>
      <c r="C1032">
        <v>16.180166</v>
      </c>
      <c r="D1032">
        <v>118.362602</v>
      </c>
      <c r="E1032">
        <v>110.111746</v>
      </c>
      <c r="G1032">
        <v>959.44164999999998</v>
      </c>
      <c r="H1032">
        <v>14.754523000000001</v>
      </c>
      <c r="I1032">
        <v>14.799037</v>
      </c>
      <c r="J1032">
        <v>118.362602</v>
      </c>
      <c r="K1032">
        <v>118.43580799999999</v>
      </c>
    </row>
    <row r="1033" spans="1:11" x14ac:dyDescent="0.25">
      <c r="A1033">
        <v>960.15936299999998</v>
      </c>
      <c r="B1033">
        <v>14.79228</v>
      </c>
      <c r="C1033">
        <v>16.175491999999998</v>
      </c>
      <c r="D1033">
        <v>118.315895</v>
      </c>
      <c r="E1033">
        <v>110.1681</v>
      </c>
      <c r="G1033">
        <v>960.15936299999998</v>
      </c>
      <c r="H1033">
        <v>14.79228</v>
      </c>
      <c r="I1033">
        <v>14.798456</v>
      </c>
      <c r="J1033">
        <v>118.315895</v>
      </c>
      <c r="K1033">
        <v>118.488068</v>
      </c>
    </row>
    <row r="1034" spans="1:11" x14ac:dyDescent="0.25">
      <c r="A1034">
        <v>960.87695299999996</v>
      </c>
      <c r="B1034">
        <v>14.834308999999999</v>
      </c>
      <c r="C1034">
        <v>16.170838</v>
      </c>
      <c r="D1034">
        <v>118.38314800000001</v>
      </c>
      <c r="E1034">
        <v>110.22438699999999</v>
      </c>
      <c r="G1034">
        <v>960.87695299999996</v>
      </c>
      <c r="H1034">
        <v>14.834308999999999</v>
      </c>
      <c r="I1034">
        <v>14.797874999999999</v>
      </c>
      <c r="J1034">
        <v>118.38314800000001</v>
      </c>
      <c r="K1034">
        <v>118.54025300000001</v>
      </c>
    </row>
    <row r="1035" spans="1:11" x14ac:dyDescent="0.25">
      <c r="A1035">
        <v>961.59454300000004</v>
      </c>
      <c r="B1035">
        <v>14.860339</v>
      </c>
      <c r="C1035">
        <v>16.166229999999999</v>
      </c>
      <c r="D1035">
        <v>118.476433</v>
      </c>
      <c r="E1035">
        <v>110.28055000000001</v>
      </c>
      <c r="G1035">
        <v>961.59454300000004</v>
      </c>
      <c r="H1035">
        <v>14.860339</v>
      </c>
      <c r="I1035">
        <v>14.797324</v>
      </c>
      <c r="J1035">
        <v>118.476433</v>
      </c>
      <c r="K1035">
        <v>118.592279</v>
      </c>
    </row>
    <row r="1036" spans="1:11" x14ac:dyDescent="0.25">
      <c r="A1036">
        <v>962.31201199999998</v>
      </c>
      <c r="B1036">
        <v>14.847927</v>
      </c>
      <c r="C1036">
        <v>16.161646000000001</v>
      </c>
      <c r="D1036">
        <v>118.49578099999999</v>
      </c>
      <c r="E1036">
        <v>110.336625</v>
      </c>
      <c r="G1036">
        <v>962.31201199999998</v>
      </c>
      <c r="H1036">
        <v>14.847927</v>
      </c>
      <c r="I1036">
        <v>14.796784000000001</v>
      </c>
      <c r="J1036">
        <v>118.49578099999999</v>
      </c>
      <c r="K1036">
        <v>118.644199</v>
      </c>
    </row>
    <row r="1037" spans="1:11" x14ac:dyDescent="0.25">
      <c r="A1037">
        <v>963.02941899999996</v>
      </c>
      <c r="B1037">
        <v>14.836008</v>
      </c>
      <c r="C1037">
        <v>16.157074999999999</v>
      </c>
      <c r="D1037">
        <v>118.637367</v>
      </c>
      <c r="E1037">
        <v>110.39263099999999</v>
      </c>
      <c r="G1037">
        <v>963.02941899999996</v>
      </c>
      <c r="H1037">
        <v>14.836008</v>
      </c>
      <c r="I1037">
        <v>14.796245000000001</v>
      </c>
      <c r="J1037">
        <v>118.637367</v>
      </c>
      <c r="K1037">
        <v>118.69604</v>
      </c>
    </row>
    <row r="1038" spans="1:11" x14ac:dyDescent="0.25">
      <c r="A1038">
        <v>963.74676499999998</v>
      </c>
      <c r="B1038">
        <v>14.778934</v>
      </c>
      <c r="C1038">
        <v>16.152509999999999</v>
      </c>
      <c r="D1038">
        <v>118.806236</v>
      </c>
      <c r="E1038">
        <v>110.448542</v>
      </c>
      <c r="G1038">
        <v>963.74676499999998</v>
      </c>
      <c r="H1038">
        <v>14.778934</v>
      </c>
      <c r="I1038">
        <v>14.795705999999999</v>
      </c>
      <c r="J1038">
        <v>118.806236</v>
      </c>
      <c r="K1038">
        <v>118.74777400000001</v>
      </c>
    </row>
    <row r="1039" spans="1:11" x14ac:dyDescent="0.25">
      <c r="A1039">
        <v>964.46405000000004</v>
      </c>
      <c r="B1039">
        <v>14.705174</v>
      </c>
      <c r="C1039">
        <v>16.147953999999999</v>
      </c>
      <c r="D1039">
        <v>118.77162199999999</v>
      </c>
      <c r="E1039">
        <v>110.504364</v>
      </c>
      <c r="G1039">
        <v>964.46405000000004</v>
      </c>
      <c r="H1039">
        <v>14.705174</v>
      </c>
      <c r="I1039">
        <v>14.795159</v>
      </c>
      <c r="J1039">
        <v>118.77162199999999</v>
      </c>
      <c r="K1039">
        <v>118.799414</v>
      </c>
    </row>
    <row r="1040" spans="1:11" x14ac:dyDescent="0.25">
      <c r="A1040">
        <v>965.18121299999996</v>
      </c>
      <c r="B1040">
        <v>14.711085000000001</v>
      </c>
      <c r="C1040">
        <v>16.143408999999998</v>
      </c>
      <c r="D1040">
        <v>118.796936</v>
      </c>
      <c r="E1040">
        <v>110.56008300000001</v>
      </c>
      <c r="G1040">
        <v>965.18121299999996</v>
      </c>
      <c r="H1040">
        <v>14.711085000000001</v>
      </c>
      <c r="I1040">
        <v>14.794603</v>
      </c>
      <c r="J1040">
        <v>118.796936</v>
      </c>
      <c r="K1040">
        <v>118.850945</v>
      </c>
    </row>
    <row r="1041" spans="1:11" x14ac:dyDescent="0.25">
      <c r="A1041">
        <v>965.89837599999998</v>
      </c>
      <c r="B1041">
        <v>14.739898</v>
      </c>
      <c r="C1041">
        <v>16.138871999999999</v>
      </c>
      <c r="D1041">
        <v>118.86700399999999</v>
      </c>
      <c r="E1041">
        <v>110.615696</v>
      </c>
      <c r="G1041">
        <v>965.89837599999998</v>
      </c>
      <c r="H1041">
        <v>14.739898</v>
      </c>
      <c r="I1041">
        <v>14.794043</v>
      </c>
      <c r="J1041">
        <v>118.86700399999999</v>
      </c>
      <c r="K1041">
        <v>118.90236</v>
      </c>
    </row>
    <row r="1042" spans="1:11" x14ac:dyDescent="0.25">
      <c r="A1042">
        <v>966.61541699999998</v>
      </c>
      <c r="B1042">
        <v>14.727107999999999</v>
      </c>
      <c r="C1042">
        <v>16.134343000000001</v>
      </c>
      <c r="D1042">
        <v>118.983177</v>
      </c>
      <c r="E1042">
        <v>110.671237</v>
      </c>
      <c r="G1042">
        <v>966.61541699999998</v>
      </c>
      <c r="H1042">
        <v>14.727107999999999</v>
      </c>
      <c r="I1042">
        <v>14.793478</v>
      </c>
      <c r="J1042">
        <v>118.983177</v>
      </c>
      <c r="K1042">
        <v>118.95369599999999</v>
      </c>
    </row>
    <row r="1043" spans="1:11" x14ac:dyDescent="0.25">
      <c r="A1043">
        <v>967.33233600000005</v>
      </c>
      <c r="B1043">
        <v>14.729267</v>
      </c>
      <c r="C1043">
        <v>16.129825</v>
      </c>
      <c r="D1043">
        <v>118.879578</v>
      </c>
      <c r="E1043">
        <v>110.72669</v>
      </c>
      <c r="G1043">
        <v>967.33233600000005</v>
      </c>
      <c r="H1043">
        <v>14.729267</v>
      </c>
      <c r="I1043">
        <v>14.792911</v>
      </c>
      <c r="J1043">
        <v>118.879578</v>
      </c>
      <c r="K1043">
        <v>119.004937</v>
      </c>
    </row>
    <row r="1044" spans="1:11" x14ac:dyDescent="0.25">
      <c r="A1044">
        <v>968.04925500000002</v>
      </c>
      <c r="B1044">
        <v>14.783007</v>
      </c>
      <c r="C1044">
        <v>16.125319999999999</v>
      </c>
      <c r="D1044">
        <v>118.977997</v>
      </c>
      <c r="E1044">
        <v>110.782055</v>
      </c>
      <c r="G1044">
        <v>968.04925500000002</v>
      </c>
      <c r="H1044">
        <v>14.783007</v>
      </c>
      <c r="I1044">
        <v>14.792344999999999</v>
      </c>
      <c r="J1044">
        <v>118.977997</v>
      </c>
      <c r="K1044">
        <v>119.056078</v>
      </c>
    </row>
    <row r="1045" spans="1:11" x14ac:dyDescent="0.25">
      <c r="A1045">
        <v>968.76605199999995</v>
      </c>
      <c r="B1045">
        <v>14.742392000000001</v>
      </c>
      <c r="C1045">
        <v>16.120822</v>
      </c>
      <c r="D1045">
        <v>119.126091</v>
      </c>
      <c r="E1045">
        <v>110.837307</v>
      </c>
      <c r="G1045">
        <v>968.76605199999995</v>
      </c>
      <c r="H1045">
        <v>14.742392000000001</v>
      </c>
      <c r="I1045">
        <v>14.791779</v>
      </c>
      <c r="J1045">
        <v>119.126091</v>
      </c>
      <c r="K1045">
        <v>119.10709300000001</v>
      </c>
    </row>
    <row r="1046" spans="1:11" x14ac:dyDescent="0.25">
      <c r="A1046">
        <v>969.48278800000003</v>
      </c>
      <c r="B1046">
        <v>14.746378</v>
      </c>
      <c r="C1046">
        <v>16.11637</v>
      </c>
      <c r="D1046">
        <v>119.191841</v>
      </c>
      <c r="E1046">
        <v>110.89248000000001</v>
      </c>
      <c r="G1046">
        <v>969.48278800000003</v>
      </c>
      <c r="H1046">
        <v>14.746378</v>
      </c>
      <c r="I1046">
        <v>14.791240999999999</v>
      </c>
      <c r="J1046">
        <v>119.191841</v>
      </c>
      <c r="K1046">
        <v>119.158002</v>
      </c>
    </row>
    <row r="1047" spans="1:11" x14ac:dyDescent="0.25">
      <c r="A1047">
        <v>970.19946300000004</v>
      </c>
      <c r="B1047">
        <v>14.748326</v>
      </c>
      <c r="C1047">
        <v>16.111954000000001</v>
      </c>
      <c r="D1047">
        <v>119.301872</v>
      </c>
      <c r="E1047">
        <v>110.94757300000001</v>
      </c>
      <c r="G1047">
        <v>970.19946300000004</v>
      </c>
      <c r="H1047">
        <v>14.748326</v>
      </c>
      <c r="I1047">
        <v>14.790721</v>
      </c>
      <c r="J1047">
        <v>119.301872</v>
      </c>
      <c r="K1047">
        <v>119.208809</v>
      </c>
    </row>
    <row r="1048" spans="1:11" x14ac:dyDescent="0.25">
      <c r="A1048">
        <v>970.91607699999997</v>
      </c>
      <c r="B1048">
        <v>14.797041999999999</v>
      </c>
      <c r="C1048">
        <v>16.107541000000001</v>
      </c>
      <c r="D1048">
        <v>119.41490899999999</v>
      </c>
      <c r="E1048">
        <v>111.002574</v>
      </c>
      <c r="G1048">
        <v>970.91607699999997</v>
      </c>
      <c r="H1048">
        <v>14.797041999999999</v>
      </c>
      <c r="I1048">
        <v>14.790194</v>
      </c>
      <c r="J1048">
        <v>119.41490899999999</v>
      </c>
      <c r="K1048">
        <v>119.259519</v>
      </c>
    </row>
    <row r="1049" spans="1:11" x14ac:dyDescent="0.25">
      <c r="A1049">
        <v>971.63256799999999</v>
      </c>
      <c r="B1049">
        <v>14.79537</v>
      </c>
      <c r="C1049">
        <v>16.103138000000001</v>
      </c>
      <c r="D1049">
        <v>119.427032</v>
      </c>
      <c r="E1049">
        <v>111.057483</v>
      </c>
      <c r="G1049">
        <v>971.63256799999999</v>
      </c>
      <c r="H1049">
        <v>14.79537</v>
      </c>
      <c r="I1049">
        <v>14.789662999999999</v>
      </c>
      <c r="J1049">
        <v>119.427032</v>
      </c>
      <c r="K1049">
        <v>119.31013</v>
      </c>
    </row>
    <row r="1050" spans="1:11" x14ac:dyDescent="0.25">
      <c r="A1050">
        <v>972.34899900000005</v>
      </c>
      <c r="B1050">
        <v>14.790800000000001</v>
      </c>
      <c r="C1050">
        <v>16.098742999999999</v>
      </c>
      <c r="D1050">
        <v>119.412628</v>
      </c>
      <c r="E1050">
        <v>111.112303</v>
      </c>
      <c r="G1050">
        <v>972.34899900000005</v>
      </c>
      <c r="H1050">
        <v>14.790800000000001</v>
      </c>
      <c r="I1050">
        <v>14.789127000000001</v>
      </c>
      <c r="J1050">
        <v>119.412628</v>
      </c>
      <c r="K1050">
        <v>119.36064500000001</v>
      </c>
    </row>
    <row r="1051" spans="1:11" x14ac:dyDescent="0.25">
      <c r="A1051">
        <v>973.06536900000003</v>
      </c>
      <c r="B1051">
        <v>14.800603000000001</v>
      </c>
      <c r="C1051">
        <v>16.094355</v>
      </c>
      <c r="D1051">
        <v>119.562973</v>
      </c>
      <c r="E1051">
        <v>111.167035</v>
      </c>
      <c r="G1051">
        <v>973.06536900000003</v>
      </c>
      <c r="H1051">
        <v>14.800603000000001</v>
      </c>
      <c r="I1051">
        <v>14.788586</v>
      </c>
      <c r="J1051">
        <v>119.562973</v>
      </c>
      <c r="K1051">
        <v>119.41106499999999</v>
      </c>
    </row>
    <row r="1052" spans="1:11" x14ac:dyDescent="0.25">
      <c r="A1052">
        <v>973.78167699999995</v>
      </c>
      <c r="B1052">
        <v>14.775293</v>
      </c>
      <c r="C1052">
        <v>16.089970999999998</v>
      </c>
      <c r="D1052">
        <v>119.45845</v>
      </c>
      <c r="E1052">
        <v>111.221677</v>
      </c>
      <c r="G1052">
        <v>973.78167699999995</v>
      </c>
      <c r="H1052">
        <v>14.775293</v>
      </c>
      <c r="I1052">
        <v>14.788034</v>
      </c>
      <c r="J1052">
        <v>119.45845</v>
      </c>
      <c r="K1052">
        <v>119.461392</v>
      </c>
    </row>
    <row r="1053" spans="1:11" x14ac:dyDescent="0.25">
      <c r="A1053">
        <v>974.49786400000005</v>
      </c>
      <c r="B1053">
        <v>14.736818</v>
      </c>
      <c r="C1053">
        <v>16.085591999999998</v>
      </c>
      <c r="D1053">
        <v>119.586929</v>
      </c>
      <c r="E1053">
        <v>111.276229</v>
      </c>
      <c r="G1053">
        <v>974.49786400000005</v>
      </c>
      <c r="H1053">
        <v>14.736818</v>
      </c>
      <c r="I1053">
        <v>14.787482000000001</v>
      </c>
      <c r="J1053">
        <v>119.586929</v>
      </c>
      <c r="K1053">
        <v>119.51161999999999</v>
      </c>
    </row>
    <row r="1054" spans="1:11" x14ac:dyDescent="0.25">
      <c r="A1054">
        <v>975.21405000000004</v>
      </c>
      <c r="B1054">
        <v>14.714138999999999</v>
      </c>
      <c r="C1054">
        <v>16.081222</v>
      </c>
      <c r="D1054">
        <v>119.633652</v>
      </c>
      <c r="E1054">
        <v>111.330699</v>
      </c>
      <c r="G1054">
        <v>975.21405000000004</v>
      </c>
      <c r="H1054">
        <v>14.714138999999999</v>
      </c>
      <c r="I1054">
        <v>14.786929000000001</v>
      </c>
      <c r="J1054">
        <v>119.633652</v>
      </c>
      <c r="K1054">
        <v>119.561757</v>
      </c>
    </row>
    <row r="1055" spans="1:11" x14ac:dyDescent="0.25">
      <c r="A1055">
        <v>975.93005400000004</v>
      </c>
      <c r="B1055">
        <v>14.711466</v>
      </c>
      <c r="C1055">
        <v>16.076868000000001</v>
      </c>
      <c r="D1055">
        <v>119.810028</v>
      </c>
      <c r="E1055">
        <v>111.38507199999999</v>
      </c>
      <c r="G1055">
        <v>975.93005400000004</v>
      </c>
      <c r="H1055">
        <v>14.711466</v>
      </c>
      <c r="I1055">
        <v>14.786369000000001</v>
      </c>
      <c r="J1055">
        <v>119.810028</v>
      </c>
      <c r="K1055">
        <v>119.61179199999999</v>
      </c>
    </row>
    <row r="1056" spans="1:11" x14ac:dyDescent="0.25">
      <c r="A1056">
        <v>976.64605700000004</v>
      </c>
      <c r="B1056">
        <v>14.72109</v>
      </c>
      <c r="C1056">
        <v>16.07255</v>
      </c>
      <c r="D1056">
        <v>119.656578</v>
      </c>
      <c r="E1056">
        <v>111.439376</v>
      </c>
      <c r="G1056">
        <v>976.64605700000004</v>
      </c>
      <c r="H1056">
        <v>14.72109</v>
      </c>
      <c r="I1056">
        <v>14.785835000000001</v>
      </c>
      <c r="J1056">
        <v>119.656578</v>
      </c>
      <c r="K1056">
        <v>119.661732</v>
      </c>
    </row>
    <row r="1057" spans="1:11" x14ac:dyDescent="0.25">
      <c r="A1057">
        <v>977.36199999999997</v>
      </c>
      <c r="B1057">
        <v>14.779552000000001</v>
      </c>
      <c r="C1057">
        <v>16.068262000000001</v>
      </c>
      <c r="D1057">
        <v>119.771957</v>
      </c>
      <c r="E1057">
        <v>111.493583</v>
      </c>
      <c r="G1057">
        <v>977.36199999999997</v>
      </c>
      <c r="H1057">
        <v>14.779552000000001</v>
      </c>
      <c r="I1057">
        <v>14.785318</v>
      </c>
      <c r="J1057">
        <v>119.771957</v>
      </c>
      <c r="K1057">
        <v>119.711555</v>
      </c>
    </row>
    <row r="1058" spans="1:11" x14ac:dyDescent="0.25">
      <c r="A1058">
        <v>978.07781999999997</v>
      </c>
      <c r="B1058">
        <v>14.77075</v>
      </c>
      <c r="C1058">
        <v>16.063994000000001</v>
      </c>
      <c r="D1058">
        <v>119.877548</v>
      </c>
      <c r="E1058">
        <v>111.547686</v>
      </c>
      <c r="G1058">
        <v>978.07781999999997</v>
      </c>
      <c r="H1058">
        <v>14.77075</v>
      </c>
      <c r="I1058">
        <v>14.784808</v>
      </c>
      <c r="J1058">
        <v>119.877548</v>
      </c>
      <c r="K1058">
        <v>119.76125999999999</v>
      </c>
    </row>
    <row r="1059" spans="1:11" x14ac:dyDescent="0.25">
      <c r="A1059">
        <v>978.79357900000002</v>
      </c>
      <c r="B1059">
        <v>14.749326999999999</v>
      </c>
      <c r="C1059">
        <v>16.059723999999999</v>
      </c>
      <c r="D1059">
        <v>119.94586200000001</v>
      </c>
      <c r="E1059">
        <v>111.601707</v>
      </c>
      <c r="G1059">
        <v>978.79357900000002</v>
      </c>
      <c r="H1059">
        <v>14.749326999999999</v>
      </c>
      <c r="I1059">
        <v>14.784284</v>
      </c>
      <c r="J1059">
        <v>119.94586200000001</v>
      </c>
      <c r="K1059">
        <v>119.81088200000001</v>
      </c>
    </row>
    <row r="1060" spans="1:11" x14ac:dyDescent="0.25">
      <c r="A1060">
        <v>979.50921600000004</v>
      </c>
      <c r="B1060">
        <v>14.801325</v>
      </c>
      <c r="C1060">
        <v>16.055468000000001</v>
      </c>
      <c r="D1060">
        <v>119.929962</v>
      </c>
      <c r="E1060">
        <v>111.65563299999999</v>
      </c>
      <c r="G1060">
        <v>979.50921600000004</v>
      </c>
      <c r="H1060">
        <v>14.801325</v>
      </c>
      <c r="I1060">
        <v>14.783761</v>
      </c>
      <c r="J1060">
        <v>119.929962</v>
      </c>
      <c r="K1060">
        <v>119.860401</v>
      </c>
    </row>
    <row r="1061" spans="1:11" x14ac:dyDescent="0.25">
      <c r="A1061">
        <v>980.22485400000005</v>
      </c>
      <c r="B1061">
        <v>14.795763000000001</v>
      </c>
      <c r="C1061">
        <v>16.051221999999999</v>
      </c>
      <c r="D1061">
        <v>119.984718</v>
      </c>
      <c r="E1061">
        <v>111.70949299999999</v>
      </c>
      <c r="G1061">
        <v>980.22485400000005</v>
      </c>
      <c r="H1061">
        <v>14.795763000000001</v>
      </c>
      <c r="I1061">
        <v>14.783236</v>
      </c>
      <c r="J1061">
        <v>119.984718</v>
      </c>
      <c r="K1061">
        <v>119.909845</v>
      </c>
    </row>
    <row r="1062" spans="1:11" x14ac:dyDescent="0.25">
      <c r="A1062">
        <v>980.94036900000003</v>
      </c>
      <c r="B1062">
        <v>14.799734000000001</v>
      </c>
      <c r="C1062">
        <v>16.046983000000001</v>
      </c>
      <c r="D1062">
        <v>120.028595</v>
      </c>
      <c r="E1062">
        <v>111.763278</v>
      </c>
      <c r="G1062">
        <v>980.94036900000003</v>
      </c>
      <c r="H1062">
        <v>14.799734000000001</v>
      </c>
      <c r="I1062">
        <v>14.782705999999999</v>
      </c>
      <c r="J1062">
        <v>120.028595</v>
      </c>
      <c r="K1062">
        <v>119.95921199999999</v>
      </c>
    </row>
    <row r="1063" spans="1:11" x14ac:dyDescent="0.25">
      <c r="A1063">
        <v>981.65582300000005</v>
      </c>
      <c r="B1063">
        <v>14.828348999999999</v>
      </c>
      <c r="C1063">
        <v>16.042743999999999</v>
      </c>
      <c r="D1063">
        <v>119.953636</v>
      </c>
      <c r="E1063">
        <v>111.816957</v>
      </c>
      <c r="G1063">
        <v>981.65582300000005</v>
      </c>
      <c r="H1063">
        <v>14.828348999999999</v>
      </c>
      <c r="I1063">
        <v>14.782171999999999</v>
      </c>
      <c r="J1063">
        <v>119.953636</v>
      </c>
      <c r="K1063">
        <v>120.00846199999999</v>
      </c>
    </row>
    <row r="1064" spans="1:11" x14ac:dyDescent="0.25">
      <c r="A1064">
        <v>982.37115500000004</v>
      </c>
      <c r="B1064">
        <v>14.899319999999999</v>
      </c>
      <c r="C1064">
        <v>16.038512999999998</v>
      </c>
      <c r="D1064">
        <v>120.05284899999999</v>
      </c>
      <c r="E1064">
        <v>111.870537</v>
      </c>
      <c r="G1064">
        <v>982.37115500000004</v>
      </c>
      <c r="H1064">
        <v>14.899319999999999</v>
      </c>
      <c r="I1064">
        <v>14.78163</v>
      </c>
      <c r="J1064">
        <v>120.05284899999999</v>
      </c>
      <c r="K1064">
        <v>120.05761099999999</v>
      </c>
    </row>
    <row r="1065" spans="1:11" x14ac:dyDescent="0.25">
      <c r="A1065">
        <v>983.08648700000003</v>
      </c>
      <c r="B1065">
        <v>14.864929</v>
      </c>
      <c r="C1065">
        <v>16.034292000000001</v>
      </c>
      <c r="D1065">
        <v>120.157928</v>
      </c>
      <c r="E1065">
        <v>111.924041</v>
      </c>
      <c r="G1065">
        <v>983.08648700000003</v>
      </c>
      <c r="H1065">
        <v>14.864929</v>
      </c>
      <c r="I1065">
        <v>14.781079999999999</v>
      </c>
      <c r="J1065">
        <v>120.157928</v>
      </c>
      <c r="K1065">
        <v>120.10668200000001</v>
      </c>
    </row>
    <row r="1066" spans="1:11" x14ac:dyDescent="0.25">
      <c r="A1066">
        <v>983.80169699999999</v>
      </c>
      <c r="B1066">
        <v>14.883228000000001</v>
      </c>
      <c r="C1066">
        <v>16.030079000000001</v>
      </c>
      <c r="D1066">
        <v>120.42222599999999</v>
      </c>
      <c r="E1066">
        <v>111.97748300000001</v>
      </c>
      <c r="G1066">
        <v>983.80169699999999</v>
      </c>
      <c r="H1066">
        <v>14.883228000000001</v>
      </c>
      <c r="I1066">
        <v>14.780529</v>
      </c>
      <c r="J1066">
        <v>120.42222599999999</v>
      </c>
      <c r="K1066">
        <v>120.15568399999999</v>
      </c>
    </row>
    <row r="1067" spans="1:11" x14ac:dyDescent="0.25">
      <c r="A1067">
        <v>984.51678500000003</v>
      </c>
      <c r="B1067">
        <v>14.884952</v>
      </c>
      <c r="C1067">
        <v>16.025914</v>
      </c>
      <c r="D1067">
        <v>120.57653000000001</v>
      </c>
      <c r="E1067">
        <v>112.030804</v>
      </c>
      <c r="G1067">
        <v>984.51678500000003</v>
      </c>
      <c r="H1067">
        <v>14.884952</v>
      </c>
      <c r="I1067">
        <v>14.780011999999999</v>
      </c>
      <c r="J1067">
        <v>120.57653000000001</v>
      </c>
      <c r="K1067">
        <v>120.204532</v>
      </c>
    </row>
    <row r="1068" spans="1:11" x14ac:dyDescent="0.25">
      <c r="A1068">
        <v>985.23187299999995</v>
      </c>
      <c r="B1068">
        <v>14.833993</v>
      </c>
      <c r="C1068">
        <v>16.021778000000001</v>
      </c>
      <c r="D1068">
        <v>120.662437</v>
      </c>
      <c r="E1068">
        <v>112.084048</v>
      </c>
      <c r="G1068">
        <v>985.23187299999995</v>
      </c>
      <c r="H1068">
        <v>14.833993</v>
      </c>
      <c r="I1068">
        <v>14.779510999999999</v>
      </c>
      <c r="J1068">
        <v>120.662437</v>
      </c>
      <c r="K1068">
        <v>120.253286</v>
      </c>
    </row>
    <row r="1069" spans="1:11" x14ac:dyDescent="0.25">
      <c r="A1069">
        <v>985.94683799999996</v>
      </c>
      <c r="B1069">
        <v>14.76675</v>
      </c>
      <c r="C1069">
        <v>16.017651999999998</v>
      </c>
      <c r="D1069">
        <v>120.717613</v>
      </c>
      <c r="E1069">
        <v>112.137226</v>
      </c>
      <c r="G1069">
        <v>985.94683799999996</v>
      </c>
      <c r="H1069">
        <v>14.76675</v>
      </c>
      <c r="I1069">
        <v>14.779011000000001</v>
      </c>
      <c r="J1069">
        <v>120.717613</v>
      </c>
      <c r="K1069">
        <v>120.301967</v>
      </c>
    </row>
    <row r="1070" spans="1:11" x14ac:dyDescent="0.25">
      <c r="A1070">
        <v>986.661743</v>
      </c>
      <c r="B1070">
        <v>14.75634</v>
      </c>
      <c r="C1070">
        <v>16.013528000000001</v>
      </c>
      <c r="D1070">
        <v>120.558441</v>
      </c>
      <c r="E1070">
        <v>112.190319</v>
      </c>
      <c r="G1070">
        <v>986.661743</v>
      </c>
      <c r="H1070">
        <v>14.75634</v>
      </c>
      <c r="I1070">
        <v>14.778499999999999</v>
      </c>
      <c r="J1070">
        <v>120.558441</v>
      </c>
      <c r="K1070">
        <v>120.350562</v>
      </c>
    </row>
    <row r="1071" spans="1:11" x14ac:dyDescent="0.25">
      <c r="A1071">
        <v>987.37658699999997</v>
      </c>
      <c r="B1071">
        <v>14.709455999999999</v>
      </c>
      <c r="C1071">
        <v>16.009415000000001</v>
      </c>
      <c r="D1071">
        <v>120.491783</v>
      </c>
      <c r="E1071">
        <v>112.243312</v>
      </c>
      <c r="G1071">
        <v>987.37658699999997</v>
      </c>
      <c r="H1071">
        <v>14.709455999999999</v>
      </c>
      <c r="I1071">
        <v>14.777988000000001</v>
      </c>
      <c r="J1071">
        <v>120.491783</v>
      </c>
      <c r="K1071">
        <v>120.39904799999999</v>
      </c>
    </row>
    <row r="1072" spans="1:11" x14ac:dyDescent="0.25">
      <c r="A1072">
        <v>988.09130900000002</v>
      </c>
      <c r="B1072">
        <v>14.74268</v>
      </c>
      <c r="C1072">
        <v>16.005313000000001</v>
      </c>
      <c r="D1072">
        <v>120.51635</v>
      </c>
      <c r="E1072">
        <v>112.296207</v>
      </c>
      <c r="G1072">
        <v>988.09130900000002</v>
      </c>
      <c r="H1072">
        <v>14.74268</v>
      </c>
      <c r="I1072">
        <v>14.777474</v>
      </c>
      <c r="J1072">
        <v>120.51635</v>
      </c>
      <c r="K1072">
        <v>120.447429</v>
      </c>
    </row>
    <row r="1073" spans="1:11" x14ac:dyDescent="0.25">
      <c r="A1073">
        <v>988.805969</v>
      </c>
      <c r="B1073">
        <v>14.761798000000001</v>
      </c>
      <c r="C1073">
        <v>16.00121</v>
      </c>
      <c r="D1073">
        <v>120.658401</v>
      </c>
      <c r="E1073">
        <v>112.34904299999999</v>
      </c>
      <c r="G1073">
        <v>988.805969</v>
      </c>
      <c r="H1073">
        <v>14.761798000000001</v>
      </c>
      <c r="I1073">
        <v>14.776949999999999</v>
      </c>
      <c r="J1073">
        <v>120.658401</v>
      </c>
      <c r="K1073">
        <v>120.495751</v>
      </c>
    </row>
    <row r="1074" spans="1:11" x14ac:dyDescent="0.25">
      <c r="A1074">
        <v>989.52056900000002</v>
      </c>
      <c r="B1074">
        <v>14.746415000000001</v>
      </c>
      <c r="C1074">
        <v>15.997121999999999</v>
      </c>
      <c r="D1074">
        <v>120.639565</v>
      </c>
      <c r="E1074">
        <v>112.401774</v>
      </c>
      <c r="G1074">
        <v>989.52056900000002</v>
      </c>
      <c r="H1074">
        <v>14.746415000000001</v>
      </c>
      <c r="I1074">
        <v>14.776427</v>
      </c>
      <c r="J1074">
        <v>120.639565</v>
      </c>
      <c r="K1074">
        <v>120.543958</v>
      </c>
    </row>
    <row r="1075" spans="1:11" x14ac:dyDescent="0.25">
      <c r="A1075">
        <v>990.23510699999997</v>
      </c>
      <c r="B1075">
        <v>14.797338</v>
      </c>
      <c r="C1075">
        <v>15.993039</v>
      </c>
      <c r="D1075">
        <v>120.815033</v>
      </c>
      <c r="E1075">
        <v>112.454427</v>
      </c>
      <c r="G1075">
        <v>990.23510699999997</v>
      </c>
      <c r="H1075">
        <v>14.797338</v>
      </c>
      <c r="I1075">
        <v>14.775899000000001</v>
      </c>
      <c r="J1075">
        <v>120.815033</v>
      </c>
      <c r="K1075">
        <v>120.592083</v>
      </c>
    </row>
    <row r="1076" spans="1:11" x14ac:dyDescent="0.25">
      <c r="A1076">
        <v>990.949524</v>
      </c>
      <c r="B1076">
        <v>14.797708999999999</v>
      </c>
      <c r="C1076">
        <v>15.988958999999999</v>
      </c>
      <c r="D1076">
        <v>120.806274</v>
      </c>
      <c r="E1076">
        <v>112.50700999999999</v>
      </c>
      <c r="G1076">
        <v>990.949524</v>
      </c>
      <c r="H1076">
        <v>14.797708999999999</v>
      </c>
      <c r="I1076">
        <v>14.775363</v>
      </c>
      <c r="J1076">
        <v>120.806274</v>
      </c>
      <c r="K1076">
        <v>120.64013799999999</v>
      </c>
    </row>
    <row r="1077" spans="1:11" x14ac:dyDescent="0.25">
      <c r="A1077">
        <v>991.66387899999995</v>
      </c>
      <c r="B1077">
        <v>14.679861000000001</v>
      </c>
      <c r="C1077">
        <v>15.984885</v>
      </c>
      <c r="D1077">
        <v>120.68319700000001</v>
      </c>
      <c r="E1077">
        <v>112.559515</v>
      </c>
      <c r="G1077">
        <v>991.66387899999995</v>
      </c>
      <c r="H1077">
        <v>14.679861000000001</v>
      </c>
      <c r="I1077">
        <v>14.77482</v>
      </c>
      <c r="J1077">
        <v>120.68319700000001</v>
      </c>
      <c r="K1077">
        <v>120.68810999999999</v>
      </c>
    </row>
    <row r="1078" spans="1:11" x14ac:dyDescent="0.25">
      <c r="A1078">
        <v>992.37817399999994</v>
      </c>
      <c r="B1078">
        <v>14.687726</v>
      </c>
      <c r="C1078">
        <v>15.980854000000001</v>
      </c>
      <c r="D1078">
        <v>120.639076</v>
      </c>
      <c r="E1078">
        <v>112.611915</v>
      </c>
      <c r="G1078">
        <v>992.37817399999994</v>
      </c>
      <c r="H1078">
        <v>14.687726</v>
      </c>
      <c r="I1078">
        <v>14.77431</v>
      </c>
      <c r="J1078">
        <v>120.639076</v>
      </c>
      <c r="K1078">
        <v>120.73594900000001</v>
      </c>
    </row>
    <row r="1079" spans="1:11" x14ac:dyDescent="0.25">
      <c r="A1079">
        <v>993.09234600000002</v>
      </c>
      <c r="B1079">
        <v>14.731099</v>
      </c>
      <c r="C1079">
        <v>15.976867</v>
      </c>
      <c r="D1079">
        <v>120.68888099999999</v>
      </c>
      <c r="E1079">
        <v>112.664214</v>
      </c>
      <c r="G1079">
        <v>993.09234600000002</v>
      </c>
      <c r="H1079">
        <v>14.731099</v>
      </c>
      <c r="I1079">
        <v>14.773828999999999</v>
      </c>
      <c r="J1079">
        <v>120.68888099999999</v>
      </c>
      <c r="K1079">
        <v>120.78366</v>
      </c>
    </row>
    <row r="1080" spans="1:11" x14ac:dyDescent="0.25">
      <c r="A1080">
        <v>993.80645800000002</v>
      </c>
      <c r="B1080">
        <v>14.67942</v>
      </c>
      <c r="C1080">
        <v>15.972884000000001</v>
      </c>
      <c r="D1080">
        <v>120.610741</v>
      </c>
      <c r="E1080">
        <v>112.71645599999999</v>
      </c>
      <c r="G1080">
        <v>993.80645800000002</v>
      </c>
      <c r="H1080">
        <v>14.67942</v>
      </c>
      <c r="I1080">
        <v>14.773342</v>
      </c>
      <c r="J1080">
        <v>120.610741</v>
      </c>
      <c r="K1080">
        <v>120.83131299999999</v>
      </c>
    </row>
    <row r="1081" spans="1:11" x14ac:dyDescent="0.25">
      <c r="A1081">
        <v>994.52050799999995</v>
      </c>
      <c r="B1081">
        <v>14.656069</v>
      </c>
      <c r="C1081">
        <v>15.968893</v>
      </c>
      <c r="D1081">
        <v>120.614891</v>
      </c>
      <c r="E1081">
        <v>112.768618</v>
      </c>
      <c r="G1081">
        <v>994.52050799999995</v>
      </c>
      <c r="H1081">
        <v>14.656069</v>
      </c>
      <c r="I1081">
        <v>14.772845999999999</v>
      </c>
      <c r="J1081">
        <v>120.614891</v>
      </c>
      <c r="K1081">
        <v>120.878882</v>
      </c>
    </row>
    <row r="1082" spans="1:11" x14ac:dyDescent="0.25">
      <c r="A1082">
        <v>995.23443599999996</v>
      </c>
      <c r="B1082">
        <v>14.768115</v>
      </c>
      <c r="C1082">
        <v>15.964915</v>
      </c>
      <c r="D1082">
        <v>120.734962</v>
      </c>
      <c r="E1082">
        <v>112.820691</v>
      </c>
      <c r="G1082">
        <v>995.23443599999996</v>
      </c>
      <c r="H1082">
        <v>14.768115</v>
      </c>
      <c r="I1082">
        <v>14.772344</v>
      </c>
      <c r="J1082">
        <v>120.734962</v>
      </c>
      <c r="K1082">
        <v>120.926361</v>
      </c>
    </row>
    <row r="1083" spans="1:11" x14ac:dyDescent="0.25">
      <c r="A1083">
        <v>995.94836399999997</v>
      </c>
      <c r="B1083">
        <v>14.790908999999999</v>
      </c>
      <c r="C1083">
        <v>15.960955999999999</v>
      </c>
      <c r="D1083">
        <v>120.77900700000001</v>
      </c>
      <c r="E1083">
        <v>112.872686</v>
      </c>
      <c r="G1083">
        <v>995.94836399999997</v>
      </c>
      <c r="H1083">
        <v>14.790908999999999</v>
      </c>
      <c r="I1083">
        <v>14.771839</v>
      </c>
      <c r="J1083">
        <v>120.77900700000001</v>
      </c>
      <c r="K1083">
        <v>120.973759</v>
      </c>
    </row>
    <row r="1084" spans="1:11" x14ac:dyDescent="0.25">
      <c r="A1084">
        <v>996.66210899999999</v>
      </c>
      <c r="B1084">
        <v>14.799459000000001</v>
      </c>
      <c r="C1084">
        <v>15.956986000000001</v>
      </c>
      <c r="D1084">
        <v>120.824043</v>
      </c>
      <c r="E1084">
        <v>112.924595</v>
      </c>
      <c r="G1084">
        <v>996.66210899999999</v>
      </c>
      <c r="H1084">
        <v>14.799459000000001</v>
      </c>
      <c r="I1084">
        <v>14.771329</v>
      </c>
      <c r="J1084">
        <v>120.824043</v>
      </c>
      <c r="K1084">
        <v>121.021063</v>
      </c>
    </row>
    <row r="1085" spans="1:11" x14ac:dyDescent="0.25">
      <c r="A1085">
        <v>997.375854</v>
      </c>
      <c r="B1085">
        <v>14.843594</v>
      </c>
      <c r="C1085">
        <v>15.95303</v>
      </c>
      <c r="D1085">
        <v>120.958366</v>
      </c>
      <c r="E1085">
        <v>112.976426</v>
      </c>
      <c r="G1085">
        <v>997.375854</v>
      </c>
      <c r="H1085">
        <v>14.843594</v>
      </c>
      <c r="I1085">
        <v>14.770818999999999</v>
      </c>
      <c r="J1085">
        <v>120.958366</v>
      </c>
      <c r="K1085">
        <v>121.06828400000001</v>
      </c>
    </row>
    <row r="1086" spans="1:11" x14ac:dyDescent="0.25">
      <c r="A1086">
        <v>998.08947799999999</v>
      </c>
      <c r="B1086">
        <v>14.886111</v>
      </c>
      <c r="C1086">
        <v>15.94909</v>
      </c>
      <c r="D1086">
        <v>121.02591700000001</v>
      </c>
      <c r="E1086">
        <v>113.028171</v>
      </c>
      <c r="G1086">
        <v>998.08947799999999</v>
      </c>
      <c r="H1086">
        <v>14.886111</v>
      </c>
      <c r="I1086">
        <v>14.770307000000001</v>
      </c>
      <c r="J1086">
        <v>121.02591700000001</v>
      </c>
      <c r="K1086">
        <v>121.115414</v>
      </c>
    </row>
    <row r="1087" spans="1:11" x14ac:dyDescent="0.25">
      <c r="A1087">
        <v>998.80304000000001</v>
      </c>
      <c r="B1087">
        <v>14.850320999999999</v>
      </c>
      <c r="C1087">
        <v>15.94515</v>
      </c>
      <c r="D1087">
        <v>121.058449</v>
      </c>
      <c r="E1087">
        <v>113.079836</v>
      </c>
      <c r="G1087">
        <v>998.80304000000001</v>
      </c>
      <c r="H1087">
        <v>14.850320999999999</v>
      </c>
      <c r="I1087">
        <v>14.769786</v>
      </c>
      <c r="J1087">
        <v>121.058449</v>
      </c>
      <c r="K1087">
        <v>121.162462</v>
      </c>
    </row>
    <row r="1088" spans="1:11" x14ac:dyDescent="0.25">
      <c r="A1088">
        <v>999.51654099999996</v>
      </c>
      <c r="B1088">
        <v>14.805159</v>
      </c>
      <c r="C1088">
        <v>15.941212</v>
      </c>
      <c r="D1088">
        <v>121.107399</v>
      </c>
      <c r="E1088">
        <v>113.13142000000001</v>
      </c>
      <c r="G1088">
        <v>999.51654099999996</v>
      </c>
      <c r="H1088">
        <v>14.805159</v>
      </c>
      <c r="I1088">
        <v>14.769257</v>
      </c>
      <c r="J1088">
        <v>121.107399</v>
      </c>
      <c r="K1088">
        <v>121.209428</v>
      </c>
    </row>
    <row r="1089" spans="1:11" x14ac:dyDescent="0.25">
      <c r="A1089">
        <v>1000.826416</v>
      </c>
      <c r="B1089">
        <v>14.742958</v>
      </c>
      <c r="C1089">
        <v>15.934041000000001</v>
      </c>
      <c r="D1089">
        <v>121.355385</v>
      </c>
      <c r="E1089">
        <v>113.225925</v>
      </c>
      <c r="G1089">
        <v>1000.826416</v>
      </c>
      <c r="H1089">
        <v>14.742958</v>
      </c>
      <c r="I1089">
        <v>14.768316</v>
      </c>
      <c r="J1089">
        <v>121.355385</v>
      </c>
      <c r="K1089">
        <v>121.295418</v>
      </c>
    </row>
    <row r="1090" spans="1:11" x14ac:dyDescent="0.25">
      <c r="A1090">
        <v>1004.130188</v>
      </c>
      <c r="B1090">
        <v>14.75712</v>
      </c>
      <c r="C1090">
        <v>15.916270000000001</v>
      </c>
      <c r="D1090">
        <v>121.407608</v>
      </c>
      <c r="E1090">
        <v>113.463166</v>
      </c>
      <c r="G1090">
        <v>1004.130188</v>
      </c>
      <c r="H1090">
        <v>14.75712</v>
      </c>
      <c r="I1090">
        <v>14.766098</v>
      </c>
      <c r="J1090">
        <v>121.407608</v>
      </c>
      <c r="K1090">
        <v>121.510987</v>
      </c>
    </row>
    <row r="1091" spans="1:11" x14ac:dyDescent="0.25">
      <c r="A1091">
        <v>1007.433044</v>
      </c>
      <c r="B1091">
        <v>14.777084</v>
      </c>
      <c r="C1091">
        <v>15.898596</v>
      </c>
      <c r="D1091">
        <v>121.781319</v>
      </c>
      <c r="E1091">
        <v>113.6987</v>
      </c>
      <c r="G1091">
        <v>1007.433044</v>
      </c>
      <c r="H1091">
        <v>14.777084</v>
      </c>
      <c r="I1091">
        <v>14.763754</v>
      </c>
      <c r="J1091">
        <v>121.781319</v>
      </c>
      <c r="K1091">
        <v>121.724789</v>
      </c>
    </row>
    <row r="1092" spans="1:11" x14ac:dyDescent="0.25">
      <c r="A1092">
        <v>1010.7349850000001</v>
      </c>
      <c r="B1092">
        <v>14.808551</v>
      </c>
      <c r="C1092">
        <v>15.881266999999999</v>
      </c>
      <c r="D1092">
        <v>122.025246</v>
      </c>
      <c r="E1092">
        <v>113.932627</v>
      </c>
      <c r="G1092">
        <v>1010.7349850000001</v>
      </c>
      <c r="H1092">
        <v>14.808551</v>
      </c>
      <c r="I1092">
        <v>14.761531</v>
      </c>
      <c r="J1092">
        <v>122.025246</v>
      </c>
      <c r="K1092">
        <v>121.936787</v>
      </c>
    </row>
    <row r="1093" spans="1:11" x14ac:dyDescent="0.25">
      <c r="A1093">
        <v>1014.036011</v>
      </c>
      <c r="B1093">
        <v>14.759886</v>
      </c>
      <c r="C1093">
        <v>15.864136</v>
      </c>
      <c r="D1093">
        <v>121.957024</v>
      </c>
      <c r="E1093">
        <v>114.164897</v>
      </c>
      <c r="G1093">
        <v>1014.036011</v>
      </c>
      <c r="H1093">
        <v>14.759886</v>
      </c>
      <c r="I1093">
        <v>14.759283</v>
      </c>
      <c r="J1093">
        <v>121.957024</v>
      </c>
      <c r="K1093">
        <v>122.14702200000001</v>
      </c>
    </row>
    <row r="1094" spans="1:11" x14ac:dyDescent="0.25">
      <c r="A1094">
        <v>1017.336121</v>
      </c>
      <c r="B1094">
        <v>14.776768000000001</v>
      </c>
      <c r="C1094">
        <v>15.847206</v>
      </c>
      <c r="D1094">
        <v>122.44001</v>
      </c>
      <c r="E1094">
        <v>114.395584</v>
      </c>
      <c r="G1094">
        <v>1017.336121</v>
      </c>
      <c r="H1094">
        <v>14.776768000000001</v>
      </c>
      <c r="I1094">
        <v>14.757034000000001</v>
      </c>
      <c r="J1094">
        <v>122.44001</v>
      </c>
      <c r="K1094">
        <v>122.355563</v>
      </c>
    </row>
    <row r="1095" spans="1:11" x14ac:dyDescent="0.25">
      <c r="A1095">
        <v>1020.635315</v>
      </c>
      <c r="B1095">
        <v>14.787394000000001</v>
      </c>
      <c r="C1095">
        <v>15.830579</v>
      </c>
      <c r="D1095">
        <v>122.591026</v>
      </c>
      <c r="E1095">
        <v>114.62463700000001</v>
      </c>
      <c r="G1095">
        <v>1020.635315</v>
      </c>
      <c r="H1095">
        <v>14.787394000000001</v>
      </c>
      <c r="I1095">
        <v>14.754875</v>
      </c>
      <c r="J1095">
        <v>122.591026</v>
      </c>
      <c r="K1095">
        <v>122.56230600000001</v>
      </c>
    </row>
    <row r="1096" spans="1:11" x14ac:dyDescent="0.25">
      <c r="A1096">
        <v>1023.933594</v>
      </c>
      <c r="B1096">
        <v>14.760717</v>
      </c>
      <c r="C1096">
        <v>15.814069</v>
      </c>
      <c r="D1096">
        <v>122.84229999999999</v>
      </c>
      <c r="E1096">
        <v>114.85212799999999</v>
      </c>
      <c r="G1096">
        <v>1023.933594</v>
      </c>
      <c r="H1096">
        <v>14.760717</v>
      </c>
      <c r="I1096">
        <v>14.75263</v>
      </c>
      <c r="J1096">
        <v>122.84229999999999</v>
      </c>
      <c r="K1096">
        <v>122.767438</v>
      </c>
    </row>
    <row r="1097" spans="1:11" x14ac:dyDescent="0.25">
      <c r="A1097">
        <v>1027.230957</v>
      </c>
      <c r="B1097">
        <v>14.75672</v>
      </c>
      <c r="C1097">
        <v>15.797893</v>
      </c>
      <c r="D1097">
        <v>122.94924899999999</v>
      </c>
      <c r="E1097">
        <v>115.078081</v>
      </c>
      <c r="G1097">
        <v>1027.230957</v>
      </c>
      <c r="H1097">
        <v>14.75672</v>
      </c>
      <c r="I1097">
        <v>14.750518</v>
      </c>
      <c r="J1097">
        <v>122.94924899999999</v>
      </c>
      <c r="K1097">
        <v>122.970862</v>
      </c>
    </row>
    <row r="1098" spans="1:11" x14ac:dyDescent="0.25">
      <c r="A1098">
        <v>1030.527466</v>
      </c>
      <c r="B1098">
        <v>14.775708</v>
      </c>
      <c r="C1098">
        <v>15.781896</v>
      </c>
      <c r="D1098">
        <v>123.351952</v>
      </c>
      <c r="E1098">
        <v>115.302458</v>
      </c>
      <c r="G1098">
        <v>1030.527466</v>
      </c>
      <c r="H1098">
        <v>14.775708</v>
      </c>
      <c r="I1098">
        <v>14.748376</v>
      </c>
      <c r="J1098">
        <v>123.351952</v>
      </c>
      <c r="K1098">
        <v>123.172641</v>
      </c>
    </row>
    <row r="1099" spans="1:11" x14ac:dyDescent="0.25">
      <c r="A1099">
        <v>1033.8229980000001</v>
      </c>
      <c r="B1099">
        <v>14.801399</v>
      </c>
      <c r="C1099">
        <v>15.766079</v>
      </c>
      <c r="D1099">
        <v>123.345741</v>
      </c>
      <c r="E1099">
        <v>115.525299</v>
      </c>
      <c r="G1099">
        <v>1033.8229980000001</v>
      </c>
      <c r="H1099">
        <v>14.801399</v>
      </c>
      <c r="I1099">
        <v>14.746224</v>
      </c>
      <c r="J1099">
        <v>123.345741</v>
      </c>
      <c r="K1099">
        <v>123.372803</v>
      </c>
    </row>
    <row r="1100" spans="1:11" x14ac:dyDescent="0.25">
      <c r="A1100">
        <v>1037.1175539999999</v>
      </c>
      <c r="B1100">
        <v>14.765012</v>
      </c>
      <c r="C1100">
        <v>15.750538000000001</v>
      </c>
      <c r="D1100">
        <v>123.55495500000001</v>
      </c>
      <c r="E1100">
        <v>115.74663099999999</v>
      </c>
      <c r="G1100">
        <v>1037.1175539999999</v>
      </c>
      <c r="H1100">
        <v>14.765012</v>
      </c>
      <c r="I1100">
        <v>14.744159</v>
      </c>
      <c r="J1100">
        <v>123.55495500000001</v>
      </c>
      <c r="K1100">
        <v>123.57132900000001</v>
      </c>
    </row>
    <row r="1101" spans="1:11" x14ac:dyDescent="0.25">
      <c r="A1101">
        <v>1040.411255</v>
      </c>
      <c r="B1101">
        <v>14.759573</v>
      </c>
      <c r="C1101">
        <v>15.735129000000001</v>
      </c>
      <c r="D1101">
        <v>123.84822800000001</v>
      </c>
      <c r="E1101">
        <v>115.96647400000001</v>
      </c>
      <c r="G1101">
        <v>1040.411255</v>
      </c>
      <c r="H1101">
        <v>14.759573</v>
      </c>
      <c r="I1101">
        <v>14.742042</v>
      </c>
      <c r="J1101">
        <v>123.84822800000001</v>
      </c>
      <c r="K1101">
        <v>123.768321</v>
      </c>
    </row>
    <row r="1102" spans="1:11" x14ac:dyDescent="0.25">
      <c r="A1102">
        <v>1043.7039789999999</v>
      </c>
      <c r="B1102">
        <v>14.774118</v>
      </c>
      <c r="C1102">
        <v>15.719954</v>
      </c>
      <c r="D1102">
        <v>123.98112500000001</v>
      </c>
      <c r="E1102">
        <v>116.184811</v>
      </c>
      <c r="G1102">
        <v>1043.7039789999999</v>
      </c>
      <c r="H1102">
        <v>14.774118</v>
      </c>
      <c r="I1102">
        <v>14.739965</v>
      </c>
      <c r="J1102">
        <v>123.98112500000001</v>
      </c>
      <c r="K1102">
        <v>123.963719</v>
      </c>
    </row>
    <row r="1103" spans="1:11" x14ac:dyDescent="0.25">
      <c r="A1103">
        <v>1046.9957280000001</v>
      </c>
      <c r="B1103">
        <v>14.773375</v>
      </c>
      <c r="C1103">
        <v>15.705033</v>
      </c>
      <c r="D1103">
        <v>124.081299</v>
      </c>
      <c r="E1103">
        <v>116.401681</v>
      </c>
      <c r="G1103">
        <v>1046.9957280000001</v>
      </c>
      <c r="H1103">
        <v>14.773375</v>
      </c>
      <c r="I1103">
        <v>14.737963000000001</v>
      </c>
      <c r="J1103">
        <v>124.081299</v>
      </c>
      <c r="K1103">
        <v>124.15754699999999</v>
      </c>
    </row>
    <row r="1104" spans="1:11" x14ac:dyDescent="0.25">
      <c r="A1104">
        <v>1050.286621</v>
      </c>
      <c r="B1104">
        <v>14.803744999999999</v>
      </c>
      <c r="C1104">
        <v>15.690204</v>
      </c>
      <c r="D1104">
        <v>124.305374</v>
      </c>
      <c r="E1104">
        <v>116.61712300000001</v>
      </c>
      <c r="G1104">
        <v>1050.286621</v>
      </c>
      <c r="H1104">
        <v>14.803744999999999</v>
      </c>
      <c r="I1104">
        <v>14.735882999999999</v>
      </c>
      <c r="J1104">
        <v>124.305374</v>
      </c>
      <c r="K1104">
        <v>124.349929</v>
      </c>
    </row>
    <row r="1105" spans="1:11" x14ac:dyDescent="0.25">
      <c r="A1105">
        <v>1053.5766599999999</v>
      </c>
      <c r="B1105">
        <v>14.784594999999999</v>
      </c>
      <c r="C1105">
        <v>15.675674000000001</v>
      </c>
      <c r="D1105">
        <v>124.50814800000001</v>
      </c>
      <c r="E1105">
        <v>116.831092</v>
      </c>
      <c r="G1105">
        <v>1053.5766599999999</v>
      </c>
      <c r="H1105">
        <v>14.784594999999999</v>
      </c>
      <c r="I1105">
        <v>14.733912999999999</v>
      </c>
      <c r="J1105">
        <v>124.50814800000001</v>
      </c>
      <c r="K1105">
        <v>124.54073</v>
      </c>
    </row>
    <row r="1106" spans="1:11" x14ac:dyDescent="0.25">
      <c r="A1106">
        <v>1056.865601</v>
      </c>
      <c r="B1106">
        <v>14.802308999999999</v>
      </c>
      <c r="C1106">
        <v>15.661296999999999</v>
      </c>
      <c r="D1106">
        <v>124.76844</v>
      </c>
      <c r="E1106">
        <v>117.04365799999999</v>
      </c>
      <c r="G1106">
        <v>1056.865601</v>
      </c>
      <c r="H1106">
        <v>14.802308999999999</v>
      </c>
      <c r="I1106">
        <v>14.731935</v>
      </c>
      <c r="J1106">
        <v>124.76844</v>
      </c>
      <c r="K1106">
        <v>124.730079</v>
      </c>
    </row>
    <row r="1107" spans="1:11" x14ac:dyDescent="0.25">
      <c r="A1107">
        <v>1060.153687</v>
      </c>
      <c r="B1107">
        <v>14.788380999999999</v>
      </c>
      <c r="C1107">
        <v>15.647031</v>
      </c>
      <c r="D1107">
        <v>124.909584</v>
      </c>
      <c r="E1107">
        <v>117.25479300000001</v>
      </c>
      <c r="G1107">
        <v>1060.153687</v>
      </c>
      <c r="H1107">
        <v>14.788380999999999</v>
      </c>
      <c r="I1107">
        <v>14.729893000000001</v>
      </c>
      <c r="J1107">
        <v>124.909584</v>
      </c>
      <c r="K1107">
        <v>124.91798900000001</v>
      </c>
    </row>
    <row r="1108" spans="1:11" x14ac:dyDescent="0.25">
      <c r="A1108">
        <v>1063.440918</v>
      </c>
      <c r="B1108">
        <v>14.74658</v>
      </c>
      <c r="C1108">
        <v>15.633089999999999</v>
      </c>
      <c r="D1108">
        <v>125.021355</v>
      </c>
      <c r="E1108">
        <v>117.464539</v>
      </c>
      <c r="G1108">
        <v>1063.440918</v>
      </c>
      <c r="H1108">
        <v>14.74658</v>
      </c>
      <c r="I1108">
        <v>14.728011</v>
      </c>
      <c r="J1108">
        <v>125.021355</v>
      </c>
      <c r="K1108">
        <v>125.104383</v>
      </c>
    </row>
    <row r="1109" spans="1:11" x14ac:dyDescent="0.25">
      <c r="A1109">
        <v>1066.7270510000001</v>
      </c>
      <c r="B1109">
        <v>14.728182</v>
      </c>
      <c r="C1109">
        <v>15.61923</v>
      </c>
      <c r="D1109">
        <v>125.150734</v>
      </c>
      <c r="E1109">
        <v>117.672893</v>
      </c>
      <c r="G1109">
        <v>1066.7270510000001</v>
      </c>
      <c r="H1109">
        <v>14.728182</v>
      </c>
      <c r="I1109">
        <v>14.726051</v>
      </c>
      <c r="J1109">
        <v>125.150734</v>
      </c>
      <c r="K1109">
        <v>125.289389</v>
      </c>
    </row>
    <row r="1110" spans="1:11" x14ac:dyDescent="0.25">
      <c r="A1110">
        <v>1070.0123289999999</v>
      </c>
      <c r="B1110">
        <v>14.728312000000001</v>
      </c>
      <c r="C1110">
        <v>15.605554</v>
      </c>
      <c r="D1110">
        <v>125.377426</v>
      </c>
      <c r="E1110">
        <v>117.879896</v>
      </c>
      <c r="G1110">
        <v>1070.0123289999999</v>
      </c>
      <c r="H1110">
        <v>14.728312000000001</v>
      </c>
      <c r="I1110">
        <v>14.724109</v>
      </c>
      <c r="J1110">
        <v>125.377426</v>
      </c>
      <c r="K1110">
        <v>125.473006</v>
      </c>
    </row>
    <row r="1111" spans="1:11" x14ac:dyDescent="0.25">
      <c r="A1111">
        <v>1073.2967530000001</v>
      </c>
      <c r="B1111">
        <v>14.723765999999999</v>
      </c>
      <c r="C1111">
        <v>15.592133</v>
      </c>
      <c r="D1111">
        <v>125.587158</v>
      </c>
      <c r="E1111">
        <v>118.08550099999999</v>
      </c>
      <c r="G1111">
        <v>1073.2967530000001</v>
      </c>
      <c r="H1111">
        <v>14.723765999999999</v>
      </c>
      <c r="I1111">
        <v>14.722262000000001</v>
      </c>
      <c r="J1111">
        <v>125.587158</v>
      </c>
      <c r="K1111">
        <v>125.655143</v>
      </c>
    </row>
    <row r="1112" spans="1:11" x14ac:dyDescent="0.25">
      <c r="A1112">
        <v>1076.580078</v>
      </c>
      <c r="B1112">
        <v>14.749017</v>
      </c>
      <c r="C1112">
        <v>15.578779000000001</v>
      </c>
      <c r="D1112">
        <v>125.886757</v>
      </c>
      <c r="E1112">
        <v>118.289796</v>
      </c>
      <c r="G1112">
        <v>1076.580078</v>
      </c>
      <c r="H1112">
        <v>14.749017</v>
      </c>
      <c r="I1112">
        <v>14.720337000000001</v>
      </c>
      <c r="J1112">
        <v>125.886757</v>
      </c>
      <c r="K1112">
        <v>125.835983</v>
      </c>
    </row>
    <row r="1113" spans="1:11" x14ac:dyDescent="0.25">
      <c r="A1113">
        <v>1079.8625489999999</v>
      </c>
      <c r="B1113">
        <v>14.77702</v>
      </c>
      <c r="C1113">
        <v>15.565652</v>
      </c>
      <c r="D1113">
        <v>126.15289300000001</v>
      </c>
      <c r="E1113">
        <v>118.492784</v>
      </c>
      <c r="G1113">
        <v>1079.8625489999999</v>
      </c>
      <c r="H1113">
        <v>14.77702</v>
      </c>
      <c r="I1113">
        <v>14.718483000000001</v>
      </c>
      <c r="J1113">
        <v>126.15289300000001</v>
      </c>
      <c r="K1113">
        <v>126.015462</v>
      </c>
    </row>
    <row r="1114" spans="1:11" x14ac:dyDescent="0.25">
      <c r="A1114">
        <v>1083.144043</v>
      </c>
      <c r="B1114">
        <v>14.794368</v>
      </c>
      <c r="C1114">
        <v>15.552726</v>
      </c>
      <c r="D1114">
        <v>126.358711</v>
      </c>
      <c r="E1114">
        <v>118.69443099999999</v>
      </c>
      <c r="G1114">
        <v>1083.144043</v>
      </c>
      <c r="H1114">
        <v>14.794368</v>
      </c>
      <c r="I1114">
        <v>14.716676</v>
      </c>
      <c r="J1114">
        <v>126.358711</v>
      </c>
      <c r="K1114">
        <v>126.193558</v>
      </c>
    </row>
    <row r="1115" spans="1:11" x14ac:dyDescent="0.25">
      <c r="A1115">
        <v>1086.424683</v>
      </c>
      <c r="B1115">
        <v>14.807542</v>
      </c>
      <c r="C1115">
        <v>15.539872000000001</v>
      </c>
      <c r="D1115">
        <v>126.508736</v>
      </c>
      <c r="E1115">
        <v>118.89478</v>
      </c>
      <c r="G1115">
        <v>1086.424683</v>
      </c>
      <c r="H1115">
        <v>14.807542</v>
      </c>
      <c r="I1115">
        <v>14.714797000000001</v>
      </c>
      <c r="J1115">
        <v>126.508736</v>
      </c>
      <c r="K1115">
        <v>126.370377</v>
      </c>
    </row>
    <row r="1116" spans="1:11" x14ac:dyDescent="0.25">
      <c r="A1116">
        <v>1089.7042240000001</v>
      </c>
      <c r="B1116">
        <v>14.778172</v>
      </c>
      <c r="C1116">
        <v>15.527260999999999</v>
      </c>
      <c r="D1116">
        <v>126.59217099999999</v>
      </c>
      <c r="E1116">
        <v>119.09382100000001</v>
      </c>
      <c r="G1116">
        <v>1089.7042240000001</v>
      </c>
      <c r="H1116">
        <v>14.778172</v>
      </c>
      <c r="I1116">
        <v>14.713013</v>
      </c>
      <c r="J1116">
        <v>126.59217099999999</v>
      </c>
      <c r="K1116">
        <v>126.545828</v>
      </c>
    </row>
    <row r="1117" spans="1:11" x14ac:dyDescent="0.25">
      <c r="A1117">
        <v>1092.9829099999999</v>
      </c>
      <c r="B1117">
        <v>14.743838999999999</v>
      </c>
      <c r="C1117">
        <v>15.514806</v>
      </c>
      <c r="D1117">
        <v>126.742279</v>
      </c>
      <c r="E1117">
        <v>119.29159199999999</v>
      </c>
      <c r="G1117">
        <v>1092.9829099999999</v>
      </c>
      <c r="H1117">
        <v>14.743838999999999</v>
      </c>
      <c r="I1117">
        <v>14.711244000000001</v>
      </c>
      <c r="J1117">
        <v>126.742279</v>
      </c>
      <c r="K1117">
        <v>126.719994</v>
      </c>
    </row>
    <row r="1118" spans="1:11" x14ac:dyDescent="0.25">
      <c r="A1118">
        <v>1096.26062</v>
      </c>
      <c r="B1118">
        <v>14.739658</v>
      </c>
      <c r="C1118">
        <v>15.502420000000001</v>
      </c>
      <c r="D1118">
        <v>126.7677</v>
      </c>
      <c r="E1118">
        <v>119.48809300000001</v>
      </c>
      <c r="G1118">
        <v>1096.26062</v>
      </c>
      <c r="H1118">
        <v>14.739658</v>
      </c>
      <c r="I1118">
        <v>14.709407000000001</v>
      </c>
      <c r="J1118">
        <v>126.7677</v>
      </c>
      <c r="K1118">
        <v>126.892916</v>
      </c>
    </row>
    <row r="1119" spans="1:11" x14ac:dyDescent="0.25">
      <c r="A1119">
        <v>1099.5373540000001</v>
      </c>
      <c r="B1119">
        <v>14.741918</v>
      </c>
      <c r="C1119">
        <v>15.490296000000001</v>
      </c>
      <c r="D1119">
        <v>126.868904</v>
      </c>
      <c r="E1119">
        <v>119.683363</v>
      </c>
      <c r="G1119">
        <v>1099.5373540000001</v>
      </c>
      <c r="H1119">
        <v>14.741918</v>
      </c>
      <c r="I1119">
        <v>14.707684</v>
      </c>
      <c r="J1119">
        <v>126.868904</v>
      </c>
      <c r="K1119">
        <v>127.06455699999999</v>
      </c>
    </row>
    <row r="1120" spans="1:11" x14ac:dyDescent="0.25">
      <c r="A1120">
        <v>1102.813232</v>
      </c>
      <c r="B1120">
        <v>14.753387999999999</v>
      </c>
      <c r="C1120">
        <v>15.478301</v>
      </c>
      <c r="D1120">
        <v>127.060036</v>
      </c>
      <c r="E1120">
        <v>119.87737</v>
      </c>
      <c r="G1120">
        <v>1102.813232</v>
      </c>
      <c r="H1120">
        <v>14.753387999999999</v>
      </c>
      <c r="I1120">
        <v>14.705962</v>
      </c>
      <c r="J1120">
        <v>127.060036</v>
      </c>
      <c r="K1120">
        <v>127.234927</v>
      </c>
    </row>
    <row r="1121" spans="1:11" x14ac:dyDescent="0.25">
      <c r="A1121">
        <v>1106.088013</v>
      </c>
      <c r="B1121">
        <v>14.743598</v>
      </c>
      <c r="C1121">
        <v>15.466395</v>
      </c>
      <c r="D1121">
        <v>127.394829</v>
      </c>
      <c r="E1121">
        <v>120.070154</v>
      </c>
      <c r="G1121">
        <v>1106.088013</v>
      </c>
      <c r="H1121">
        <v>14.743598</v>
      </c>
      <c r="I1121">
        <v>14.704197000000001</v>
      </c>
      <c r="J1121">
        <v>127.394829</v>
      </c>
      <c r="K1121">
        <v>127.404095</v>
      </c>
    </row>
    <row r="1122" spans="1:11" x14ac:dyDescent="0.25">
      <c r="A1122">
        <v>1109.361938</v>
      </c>
      <c r="B1122">
        <v>14.723307999999999</v>
      </c>
      <c r="C1122">
        <v>15.454696</v>
      </c>
      <c r="D1122">
        <v>127.65434999999999</v>
      </c>
      <c r="E1122">
        <v>120.261747</v>
      </c>
      <c r="G1122">
        <v>1109.361938</v>
      </c>
      <c r="H1122">
        <v>14.723307999999999</v>
      </c>
      <c r="I1122">
        <v>14.702502000000001</v>
      </c>
      <c r="J1122">
        <v>127.65434999999999</v>
      </c>
      <c r="K1122">
        <v>127.57205399999999</v>
      </c>
    </row>
    <row r="1123" spans="1:11" x14ac:dyDescent="0.25">
      <c r="A1123">
        <v>1112.634888</v>
      </c>
      <c r="B1123">
        <v>14.763526000000001</v>
      </c>
      <c r="C1123">
        <v>15.443153000000001</v>
      </c>
      <c r="D1123">
        <v>127.795258</v>
      </c>
      <c r="E1123">
        <v>120.45209</v>
      </c>
      <c r="G1123">
        <v>1112.634888</v>
      </c>
      <c r="H1123">
        <v>14.763526000000001</v>
      </c>
      <c r="I1123">
        <v>14.700839</v>
      </c>
      <c r="J1123">
        <v>127.795258</v>
      </c>
      <c r="K1123">
        <v>127.73874600000001</v>
      </c>
    </row>
    <row r="1124" spans="1:11" x14ac:dyDescent="0.25">
      <c r="A1124">
        <v>1115.9068600000001</v>
      </c>
      <c r="B1124">
        <v>14.782875000000001</v>
      </c>
      <c r="C1124">
        <v>15.431678</v>
      </c>
      <c r="D1124">
        <v>128.023819</v>
      </c>
      <c r="E1124">
        <v>120.641274</v>
      </c>
      <c r="G1124">
        <v>1115.9068600000001</v>
      </c>
      <c r="H1124">
        <v>14.782875000000001</v>
      </c>
      <c r="I1124">
        <v>14.699118</v>
      </c>
      <c r="J1124">
        <v>128.023819</v>
      </c>
      <c r="K1124">
        <v>127.90432</v>
      </c>
    </row>
    <row r="1125" spans="1:11" x14ac:dyDescent="0.25">
      <c r="A1125">
        <v>1119.177856</v>
      </c>
      <c r="B1125">
        <v>14.784266000000001</v>
      </c>
      <c r="C1125">
        <v>15.420396999999999</v>
      </c>
      <c r="D1125">
        <v>128.19332900000001</v>
      </c>
      <c r="E1125">
        <v>120.82926</v>
      </c>
      <c r="G1125">
        <v>1119.177856</v>
      </c>
      <c r="H1125">
        <v>14.784266000000001</v>
      </c>
      <c r="I1125">
        <v>14.697462</v>
      </c>
      <c r="J1125">
        <v>128.19332900000001</v>
      </c>
      <c r="K1125">
        <v>128.06867800000001</v>
      </c>
    </row>
    <row r="1126" spans="1:11" x14ac:dyDescent="0.25">
      <c r="A1126">
        <v>1122.4479980000001</v>
      </c>
      <c r="B1126">
        <v>14.787694</v>
      </c>
      <c r="C1126">
        <v>15.409281999999999</v>
      </c>
      <c r="D1126">
        <v>128.43138099999999</v>
      </c>
      <c r="E1126">
        <v>121.016104</v>
      </c>
      <c r="G1126">
        <v>1122.4479980000001</v>
      </c>
      <c r="H1126">
        <v>14.787694</v>
      </c>
      <c r="I1126">
        <v>14.695847000000001</v>
      </c>
      <c r="J1126">
        <v>128.43138099999999</v>
      </c>
      <c r="K1126">
        <v>128.23189600000001</v>
      </c>
    </row>
    <row r="1127" spans="1:11" x14ac:dyDescent="0.25">
      <c r="A1127">
        <v>1125.7170410000001</v>
      </c>
      <c r="B1127">
        <v>14.806573</v>
      </c>
      <c r="C1127">
        <v>15.398217000000001</v>
      </c>
      <c r="D1127">
        <v>128.68794299999999</v>
      </c>
      <c r="E1127">
        <v>121.20175399999999</v>
      </c>
      <c r="G1127">
        <v>1125.7170410000001</v>
      </c>
      <c r="H1127">
        <v>14.806573</v>
      </c>
      <c r="I1127">
        <v>14.694172</v>
      </c>
      <c r="J1127">
        <v>128.68794299999999</v>
      </c>
      <c r="K1127">
        <v>128.39395400000001</v>
      </c>
    </row>
    <row r="1128" spans="1:11" x14ac:dyDescent="0.25">
      <c r="A1128">
        <v>1128.985107</v>
      </c>
      <c r="B1128">
        <v>14.716264000000001</v>
      </c>
      <c r="C1128">
        <v>15.387337</v>
      </c>
      <c r="D1128">
        <v>128.517944</v>
      </c>
      <c r="E1128">
        <v>121.386262</v>
      </c>
      <c r="G1128">
        <v>1128.985107</v>
      </c>
      <c r="H1128">
        <v>14.716264000000001</v>
      </c>
      <c r="I1128">
        <v>14.692553999999999</v>
      </c>
      <c r="J1128">
        <v>128.517944</v>
      </c>
      <c r="K1128">
        <v>128.554868</v>
      </c>
    </row>
    <row r="1129" spans="1:11" x14ac:dyDescent="0.25">
      <c r="A1129">
        <v>1132.2523189999999</v>
      </c>
      <c r="B1129">
        <v>14.699944</v>
      </c>
      <c r="C1129">
        <v>15.376626</v>
      </c>
      <c r="D1129">
        <v>128.54762299999999</v>
      </c>
      <c r="E1129">
        <v>121.56965099999999</v>
      </c>
      <c r="G1129">
        <v>1132.2523189999999</v>
      </c>
      <c r="H1129">
        <v>14.699944</v>
      </c>
      <c r="I1129">
        <v>14.690994999999999</v>
      </c>
      <c r="J1129">
        <v>128.54762299999999</v>
      </c>
      <c r="K1129">
        <v>128.71465499999999</v>
      </c>
    </row>
    <row r="1130" spans="1:11" x14ac:dyDescent="0.25">
      <c r="A1130">
        <v>1135.5185550000001</v>
      </c>
      <c r="B1130">
        <v>14.740477</v>
      </c>
      <c r="C1130">
        <v>15.365985999999999</v>
      </c>
      <c r="D1130">
        <v>128.77453600000001</v>
      </c>
      <c r="E1130">
        <v>121.751902</v>
      </c>
      <c r="G1130">
        <v>1135.5185550000001</v>
      </c>
      <c r="H1130">
        <v>14.740477</v>
      </c>
      <c r="I1130">
        <v>14.689382999999999</v>
      </c>
      <c r="J1130">
        <v>128.77453600000001</v>
      </c>
      <c r="K1130">
        <v>128.873358</v>
      </c>
    </row>
    <row r="1131" spans="1:11" x14ac:dyDescent="0.25">
      <c r="A1131">
        <v>1138.7836910000001</v>
      </c>
      <c r="B1131">
        <v>14.764436999999999</v>
      </c>
      <c r="C1131">
        <v>15.355480999999999</v>
      </c>
      <c r="D1131">
        <v>129.102554</v>
      </c>
      <c r="E1131">
        <v>121.93304500000001</v>
      </c>
      <c r="G1131">
        <v>1138.7836910000001</v>
      </c>
      <c r="H1131">
        <v>14.764436999999999</v>
      </c>
      <c r="I1131">
        <v>14.687797</v>
      </c>
      <c r="J1131">
        <v>129.102554</v>
      </c>
      <c r="K1131">
        <v>129.03096199999999</v>
      </c>
    </row>
    <row r="1132" spans="1:11" x14ac:dyDescent="0.25">
      <c r="A1132">
        <v>1142.0479740000001</v>
      </c>
      <c r="B1132">
        <v>14.741505999999999</v>
      </c>
      <c r="C1132">
        <v>15.345162</v>
      </c>
      <c r="D1132">
        <v>129.216858</v>
      </c>
      <c r="E1132">
        <v>122.113061</v>
      </c>
      <c r="G1132">
        <v>1142.0479740000001</v>
      </c>
      <c r="H1132">
        <v>14.741505999999999</v>
      </c>
      <c r="I1132">
        <v>14.686285</v>
      </c>
      <c r="J1132">
        <v>129.216858</v>
      </c>
      <c r="K1132">
        <v>129.187434</v>
      </c>
    </row>
    <row r="1133" spans="1:11" x14ac:dyDescent="0.25">
      <c r="A1133">
        <v>1145.311279</v>
      </c>
      <c r="B1133">
        <v>14.714029</v>
      </c>
      <c r="C1133">
        <v>15.334906</v>
      </c>
      <c r="D1133">
        <v>129.21447800000001</v>
      </c>
      <c r="E1133">
        <v>122.292005</v>
      </c>
      <c r="G1133">
        <v>1145.311279</v>
      </c>
      <c r="H1133">
        <v>14.714029</v>
      </c>
      <c r="I1133">
        <v>14.684723999999999</v>
      </c>
      <c r="J1133">
        <v>129.21447800000001</v>
      </c>
      <c r="K1133">
        <v>129.34288699999999</v>
      </c>
    </row>
    <row r="1134" spans="1:11" x14ac:dyDescent="0.25">
      <c r="A1134">
        <v>1148.573486</v>
      </c>
      <c r="B1134">
        <v>14.766953000000001</v>
      </c>
      <c r="C1134">
        <v>15.324742000000001</v>
      </c>
      <c r="D1134">
        <v>129.74648999999999</v>
      </c>
      <c r="E1134">
        <v>122.469859</v>
      </c>
      <c r="G1134">
        <v>1148.573486</v>
      </c>
      <c r="H1134">
        <v>14.766953000000001</v>
      </c>
      <c r="I1134">
        <v>14.683154999999999</v>
      </c>
      <c r="J1134">
        <v>129.74648999999999</v>
      </c>
      <c r="K1134">
        <v>129.497275</v>
      </c>
    </row>
    <row r="1135" spans="1:11" x14ac:dyDescent="0.25">
      <c r="A1135">
        <v>1151.8348390000001</v>
      </c>
      <c r="B1135">
        <v>14.756657000000001</v>
      </c>
      <c r="C1135">
        <v>15.314793</v>
      </c>
      <c r="D1135">
        <v>129.97436500000001</v>
      </c>
      <c r="E1135">
        <v>122.646607</v>
      </c>
      <c r="G1135">
        <v>1151.8348390000001</v>
      </c>
      <c r="H1135">
        <v>14.756657000000001</v>
      </c>
      <c r="I1135">
        <v>14.681684000000001</v>
      </c>
      <c r="J1135">
        <v>129.97436500000001</v>
      </c>
      <c r="K1135">
        <v>129.650554</v>
      </c>
    </row>
    <row r="1136" spans="1:11" x14ac:dyDescent="0.25">
      <c r="A1136">
        <v>1155.0952150000001</v>
      </c>
      <c r="B1136">
        <v>14.726468000000001</v>
      </c>
      <c r="C1136">
        <v>15.304912</v>
      </c>
      <c r="D1136">
        <v>129.87588500000001</v>
      </c>
      <c r="E1136">
        <v>122.82233100000001</v>
      </c>
      <c r="G1136">
        <v>1155.0952150000001</v>
      </c>
      <c r="H1136">
        <v>14.726468000000001</v>
      </c>
      <c r="I1136">
        <v>14.68018</v>
      </c>
      <c r="J1136">
        <v>129.87588500000001</v>
      </c>
      <c r="K1136">
        <v>129.80285900000001</v>
      </c>
    </row>
    <row r="1137" spans="1:11" x14ac:dyDescent="0.25">
      <c r="A1137">
        <v>1158.3546140000001</v>
      </c>
      <c r="B1137">
        <v>14.718006000000001</v>
      </c>
      <c r="C1137">
        <v>15.295106000000001</v>
      </c>
      <c r="D1137">
        <v>129.79361</v>
      </c>
      <c r="E1137">
        <v>122.99697</v>
      </c>
      <c r="G1137">
        <v>1158.3546140000001</v>
      </c>
      <c r="H1137">
        <v>14.718006000000001</v>
      </c>
      <c r="I1137">
        <v>14.678647</v>
      </c>
      <c r="J1137">
        <v>129.79361</v>
      </c>
      <c r="K1137">
        <v>129.95412400000001</v>
      </c>
    </row>
    <row r="1138" spans="1:11" x14ac:dyDescent="0.25">
      <c r="A1138">
        <v>1161.6129149999999</v>
      </c>
      <c r="B1138">
        <v>14.76422</v>
      </c>
      <c r="C1138">
        <v>15.285487</v>
      </c>
      <c r="D1138">
        <v>129.96374499999999</v>
      </c>
      <c r="E1138">
        <v>123.17058299999999</v>
      </c>
      <c r="G1138">
        <v>1161.6129149999999</v>
      </c>
      <c r="H1138">
        <v>14.76422</v>
      </c>
      <c r="I1138">
        <v>14.677199</v>
      </c>
      <c r="J1138">
        <v>129.96374499999999</v>
      </c>
      <c r="K1138">
        <v>130.104366</v>
      </c>
    </row>
    <row r="1139" spans="1:11" x14ac:dyDescent="0.25">
      <c r="A1139">
        <v>1164.870361</v>
      </c>
      <c r="B1139">
        <v>14.714895</v>
      </c>
      <c r="C1139">
        <v>15.275963000000001</v>
      </c>
      <c r="D1139">
        <v>130.11412000000001</v>
      </c>
      <c r="E1139">
        <v>123.343148</v>
      </c>
      <c r="G1139">
        <v>1164.870361</v>
      </c>
      <c r="H1139">
        <v>14.714895</v>
      </c>
      <c r="I1139">
        <v>14.675756</v>
      </c>
      <c r="J1139">
        <v>130.11412000000001</v>
      </c>
      <c r="K1139">
        <v>130.25358299999999</v>
      </c>
    </row>
    <row r="1140" spans="1:11" x14ac:dyDescent="0.25">
      <c r="A1140">
        <v>1168.1267089999999</v>
      </c>
      <c r="B1140">
        <v>14.683560999999999</v>
      </c>
      <c r="C1140">
        <v>15.266505</v>
      </c>
      <c r="D1140">
        <v>130.42289700000001</v>
      </c>
      <c r="E1140">
        <v>123.514707</v>
      </c>
      <c r="G1140">
        <v>1168.1267089999999</v>
      </c>
      <c r="H1140">
        <v>14.683560999999999</v>
      </c>
      <c r="I1140">
        <v>14.674270999999999</v>
      </c>
      <c r="J1140">
        <v>130.42289700000001</v>
      </c>
      <c r="K1140">
        <v>130.40186199999999</v>
      </c>
    </row>
    <row r="1141" spans="1:11" x14ac:dyDescent="0.25">
      <c r="A1141">
        <v>1171.382202</v>
      </c>
      <c r="B1141">
        <v>14.745113999999999</v>
      </c>
      <c r="C1141">
        <v>15.257194</v>
      </c>
      <c r="D1141">
        <v>130.856796</v>
      </c>
      <c r="E1141">
        <v>123.68521</v>
      </c>
      <c r="G1141">
        <v>1171.382202</v>
      </c>
      <c r="H1141">
        <v>14.745113999999999</v>
      </c>
      <c r="I1141">
        <v>14.672831</v>
      </c>
      <c r="J1141">
        <v>130.856796</v>
      </c>
      <c r="K1141">
        <v>130.54911300000001</v>
      </c>
    </row>
    <row r="1142" spans="1:11" x14ac:dyDescent="0.25">
      <c r="A1142">
        <v>1174.6365969999999</v>
      </c>
      <c r="B1142">
        <v>14.739117999999999</v>
      </c>
      <c r="C1142">
        <v>15.248023999999999</v>
      </c>
      <c r="D1142">
        <v>130.79383899999999</v>
      </c>
      <c r="E1142">
        <v>123.854716</v>
      </c>
      <c r="G1142">
        <v>1174.6365969999999</v>
      </c>
      <c r="H1142">
        <v>14.739117999999999</v>
      </c>
      <c r="I1142">
        <v>14.671443999999999</v>
      </c>
      <c r="J1142">
        <v>130.79383899999999</v>
      </c>
      <c r="K1142">
        <v>130.695379</v>
      </c>
    </row>
    <row r="1143" spans="1:11" x14ac:dyDescent="0.25">
      <c r="A1143">
        <v>1177.8901370000001</v>
      </c>
      <c r="B1143">
        <v>14.721591</v>
      </c>
      <c r="C1143">
        <v>15.238905000000001</v>
      </c>
      <c r="D1143">
        <v>130.78213500000001</v>
      </c>
      <c r="E1143">
        <v>124.023228</v>
      </c>
      <c r="G1143">
        <v>1177.8901370000001</v>
      </c>
      <c r="H1143">
        <v>14.721591</v>
      </c>
      <c r="I1143">
        <v>14.670013000000001</v>
      </c>
      <c r="J1143">
        <v>130.78213500000001</v>
      </c>
      <c r="K1143">
        <v>130.840711</v>
      </c>
    </row>
    <row r="1144" spans="1:11" x14ac:dyDescent="0.25">
      <c r="A1144">
        <v>1181.142578</v>
      </c>
      <c r="B1144">
        <v>14.724785000000001</v>
      </c>
      <c r="C1144">
        <v>15.229868</v>
      </c>
      <c r="D1144">
        <v>130.93791200000001</v>
      </c>
      <c r="E1144">
        <v>124.190771</v>
      </c>
      <c r="G1144">
        <v>1181.142578</v>
      </c>
      <c r="H1144">
        <v>14.724785000000001</v>
      </c>
      <c r="I1144">
        <v>14.668574</v>
      </c>
      <c r="J1144">
        <v>130.93791200000001</v>
      </c>
      <c r="K1144">
        <v>130.98512099999999</v>
      </c>
    </row>
    <row r="1145" spans="1:11" x14ac:dyDescent="0.25">
      <c r="A1145">
        <v>1184.394043</v>
      </c>
      <c r="B1145">
        <v>14.713203</v>
      </c>
      <c r="C1145">
        <v>15.221019999999999</v>
      </c>
      <c r="D1145">
        <v>131.13059999999999</v>
      </c>
      <c r="E1145">
        <v>124.357303</v>
      </c>
      <c r="G1145">
        <v>1184.394043</v>
      </c>
      <c r="H1145">
        <v>14.713203</v>
      </c>
      <c r="I1145">
        <v>14.66723</v>
      </c>
      <c r="J1145">
        <v>131.13059999999999</v>
      </c>
      <c r="K1145">
        <v>131.12852899999999</v>
      </c>
    </row>
    <row r="1146" spans="1:11" x14ac:dyDescent="0.25">
      <c r="A1146">
        <v>1187.6445309999999</v>
      </c>
      <c r="B1146">
        <v>14.727637</v>
      </c>
      <c r="C1146">
        <v>15.212237</v>
      </c>
      <c r="D1146">
        <v>131.49009699999999</v>
      </c>
      <c r="E1146">
        <v>124.522864</v>
      </c>
      <c r="G1146">
        <v>1187.6445309999999</v>
      </c>
      <c r="H1146">
        <v>14.727637</v>
      </c>
      <c r="I1146">
        <v>14.665863</v>
      </c>
      <c r="J1146">
        <v>131.49009699999999</v>
      </c>
      <c r="K1146">
        <v>131.271019</v>
      </c>
    </row>
    <row r="1147" spans="1:11" x14ac:dyDescent="0.25">
      <c r="A1147">
        <v>1190.894043</v>
      </c>
      <c r="B1147">
        <v>14.720370000000001</v>
      </c>
      <c r="C1147">
        <v>15.203512</v>
      </c>
      <c r="D1147">
        <v>131.44705200000001</v>
      </c>
      <c r="E1147">
        <v>124.687445</v>
      </c>
      <c r="G1147">
        <v>1190.894043</v>
      </c>
      <c r="H1147">
        <v>14.720370000000001</v>
      </c>
      <c r="I1147">
        <v>14.664458</v>
      </c>
      <c r="J1147">
        <v>131.44705200000001</v>
      </c>
      <c r="K1147">
        <v>131.41260199999999</v>
      </c>
    </row>
    <row r="1148" spans="1:11" x14ac:dyDescent="0.25">
      <c r="A1148">
        <v>1194.142456</v>
      </c>
      <c r="B1148">
        <v>14.698888999999999</v>
      </c>
      <c r="C1148">
        <v>15.194921000000001</v>
      </c>
      <c r="D1148">
        <v>131.411057</v>
      </c>
      <c r="E1148">
        <v>124.851083</v>
      </c>
      <c r="G1148">
        <v>1194.142456</v>
      </c>
      <c r="H1148">
        <v>14.698888999999999</v>
      </c>
      <c r="I1148">
        <v>14.663109</v>
      </c>
      <c r="J1148">
        <v>131.411057</v>
      </c>
      <c r="K1148">
        <v>131.553256</v>
      </c>
    </row>
    <row r="1149" spans="1:11" x14ac:dyDescent="0.25">
      <c r="A1149">
        <v>1197.3900149999999</v>
      </c>
      <c r="B1149">
        <v>14.723592</v>
      </c>
      <c r="C1149">
        <v>15.18647</v>
      </c>
      <c r="D1149">
        <v>131.74241599999999</v>
      </c>
      <c r="E1149">
        <v>125.013768</v>
      </c>
      <c r="G1149">
        <v>1197.3900149999999</v>
      </c>
      <c r="H1149">
        <v>14.723592</v>
      </c>
      <c r="I1149">
        <v>14.661804999999999</v>
      </c>
      <c r="J1149">
        <v>131.74241599999999</v>
      </c>
      <c r="K1149">
        <v>131.69300100000001</v>
      </c>
    </row>
    <row r="1150" spans="1:11" x14ac:dyDescent="0.25">
      <c r="A1150">
        <v>1200.636475</v>
      </c>
      <c r="B1150">
        <v>14.759477</v>
      </c>
      <c r="C1150">
        <v>15.178046999999999</v>
      </c>
      <c r="D1150">
        <v>132.04553200000001</v>
      </c>
      <c r="E1150">
        <v>125.175513</v>
      </c>
      <c r="G1150">
        <v>1200.636475</v>
      </c>
      <c r="H1150">
        <v>14.759477</v>
      </c>
      <c r="I1150">
        <v>14.660453</v>
      </c>
      <c r="J1150">
        <v>132.04553200000001</v>
      </c>
      <c r="K1150">
        <v>131.831864</v>
      </c>
    </row>
    <row r="1151" spans="1:11" x14ac:dyDescent="0.25">
      <c r="A1151">
        <v>1203.8819579999999</v>
      </c>
      <c r="B1151">
        <v>14.7562</v>
      </c>
      <c r="C1151">
        <v>15.169701999999999</v>
      </c>
      <c r="D1151">
        <v>131.98826600000001</v>
      </c>
      <c r="E1151">
        <v>125.336342</v>
      </c>
      <c r="G1151">
        <v>1203.8819579999999</v>
      </c>
      <c r="H1151">
        <v>14.7562</v>
      </c>
      <c r="I1151">
        <v>14.659091999999999</v>
      </c>
      <c r="J1151">
        <v>131.98826600000001</v>
      </c>
      <c r="K1151">
        <v>131.96987200000001</v>
      </c>
    </row>
    <row r="1152" spans="1:11" x14ac:dyDescent="0.25">
      <c r="A1152">
        <v>1207.1264650000001</v>
      </c>
      <c r="B1152">
        <v>14.748340000000001</v>
      </c>
      <c r="C1152">
        <v>15.161527</v>
      </c>
      <c r="D1152">
        <v>132.05439799999999</v>
      </c>
      <c r="E1152">
        <v>125.496246</v>
      </c>
      <c r="G1152">
        <v>1207.1264650000001</v>
      </c>
      <c r="H1152">
        <v>14.748340000000001</v>
      </c>
      <c r="I1152">
        <v>14.657819999999999</v>
      </c>
      <c r="J1152">
        <v>132.05439799999999</v>
      </c>
      <c r="K1152">
        <v>132.10696999999999</v>
      </c>
    </row>
    <row r="1153" spans="1:11" x14ac:dyDescent="0.25">
      <c r="A1153">
        <v>1210.3698730000001</v>
      </c>
      <c r="B1153">
        <v>14.752307999999999</v>
      </c>
      <c r="C1153">
        <v>15.153428999999999</v>
      </c>
      <c r="D1153">
        <v>132.41592399999999</v>
      </c>
      <c r="E1153">
        <v>125.65521</v>
      </c>
      <c r="G1153">
        <v>1210.3698730000001</v>
      </c>
      <c r="H1153">
        <v>14.752307999999999</v>
      </c>
      <c r="I1153">
        <v>14.656539</v>
      </c>
      <c r="J1153">
        <v>132.41592399999999</v>
      </c>
      <c r="K1153">
        <v>132.243191</v>
      </c>
    </row>
    <row r="1154" spans="1:11" x14ac:dyDescent="0.25">
      <c r="A1154">
        <v>1213.612427</v>
      </c>
      <c r="B1154">
        <v>14.697483</v>
      </c>
      <c r="C1154">
        <v>15.14536</v>
      </c>
      <c r="D1154">
        <v>132.50784300000001</v>
      </c>
      <c r="E1154">
        <v>125.813275</v>
      </c>
      <c r="G1154">
        <v>1213.612427</v>
      </c>
      <c r="H1154">
        <v>14.697483</v>
      </c>
      <c r="I1154">
        <v>14.655213</v>
      </c>
      <c r="J1154">
        <v>132.50784300000001</v>
      </c>
      <c r="K1154">
        <v>132.37857399999999</v>
      </c>
    </row>
    <row r="1155" spans="1:11" x14ac:dyDescent="0.25">
      <c r="A1155">
        <v>1216.8538820000001</v>
      </c>
      <c r="B1155">
        <v>14.680676999999999</v>
      </c>
      <c r="C1155">
        <v>15.137411</v>
      </c>
      <c r="D1155">
        <v>132.67276000000001</v>
      </c>
      <c r="E1155">
        <v>125.97043499999999</v>
      </c>
      <c r="G1155">
        <v>1216.8538820000001</v>
      </c>
      <c r="H1155">
        <v>14.680676999999999</v>
      </c>
      <c r="I1155">
        <v>14.653926999999999</v>
      </c>
      <c r="J1155">
        <v>132.67276000000001</v>
      </c>
      <c r="K1155">
        <v>132.51309499999999</v>
      </c>
    </row>
    <row r="1156" spans="1:11" x14ac:dyDescent="0.25">
      <c r="A1156">
        <v>1220.0943600000001</v>
      </c>
      <c r="B1156">
        <v>14.735393999999999</v>
      </c>
      <c r="C1156">
        <v>15.129595999999999</v>
      </c>
      <c r="D1156">
        <v>133.12851000000001</v>
      </c>
      <c r="E1156">
        <v>126.126698</v>
      </c>
      <c r="G1156">
        <v>1220.0943600000001</v>
      </c>
      <c r="H1156">
        <v>14.735393999999999</v>
      </c>
      <c r="I1156">
        <v>14.652694</v>
      </c>
      <c r="J1156">
        <v>133.12851000000001</v>
      </c>
      <c r="K1156">
        <v>132.64676</v>
      </c>
    </row>
    <row r="1157" spans="1:11" x14ac:dyDescent="0.25">
      <c r="A1157">
        <v>1223.333862</v>
      </c>
      <c r="B1157">
        <v>14.740366</v>
      </c>
      <c r="C1157">
        <v>15.121829</v>
      </c>
      <c r="D1157">
        <v>133.18512000000001</v>
      </c>
      <c r="E1157">
        <v>126.28207500000001</v>
      </c>
      <c r="G1157">
        <v>1223.333862</v>
      </c>
      <c r="H1157">
        <v>14.740366</v>
      </c>
      <c r="I1157">
        <v>14.651433000000001</v>
      </c>
      <c r="J1157">
        <v>133.18512000000001</v>
      </c>
      <c r="K1157">
        <v>132.77960300000001</v>
      </c>
    </row>
    <row r="1158" spans="1:11" x14ac:dyDescent="0.25">
      <c r="A1158">
        <v>1226.5722659999999</v>
      </c>
      <c r="B1158">
        <v>14.653979</v>
      </c>
      <c r="C1158">
        <v>15.114089999999999</v>
      </c>
      <c r="D1158">
        <v>132.81092799999999</v>
      </c>
      <c r="E1158">
        <v>126.436572</v>
      </c>
      <c r="G1158">
        <v>1226.5722659999999</v>
      </c>
      <c r="H1158">
        <v>14.653979</v>
      </c>
      <c r="I1158">
        <v>14.650130000000001</v>
      </c>
      <c r="J1158">
        <v>132.81092799999999</v>
      </c>
      <c r="K1158">
        <v>132.911632</v>
      </c>
    </row>
    <row r="1159" spans="1:11" x14ac:dyDescent="0.25">
      <c r="A1159">
        <v>1229.809692</v>
      </c>
      <c r="B1159">
        <v>14.724761000000001</v>
      </c>
      <c r="C1159">
        <v>15.106521000000001</v>
      </c>
      <c r="D1159">
        <v>133.21723900000001</v>
      </c>
      <c r="E1159">
        <v>126.59019499999999</v>
      </c>
      <c r="G1159">
        <v>1229.809692</v>
      </c>
      <c r="H1159">
        <v>14.724761000000001</v>
      </c>
      <c r="I1159">
        <v>14.648916</v>
      </c>
      <c r="J1159">
        <v>133.21723900000001</v>
      </c>
      <c r="K1159">
        <v>133.042821</v>
      </c>
    </row>
    <row r="1160" spans="1:11" x14ac:dyDescent="0.25">
      <c r="A1160">
        <v>1233.046143</v>
      </c>
      <c r="B1160">
        <v>14.709353999999999</v>
      </c>
      <c r="C1160">
        <v>15.099035000000001</v>
      </c>
      <c r="D1160">
        <v>133.077866</v>
      </c>
      <c r="E1160">
        <v>126.742959</v>
      </c>
      <c r="G1160">
        <v>1233.046143</v>
      </c>
      <c r="H1160">
        <v>14.709353999999999</v>
      </c>
      <c r="I1160">
        <v>14.647713</v>
      </c>
      <c r="J1160">
        <v>133.077866</v>
      </c>
      <c r="K1160">
        <v>133.173203</v>
      </c>
    </row>
    <row r="1161" spans="1:11" x14ac:dyDescent="0.25">
      <c r="A1161">
        <v>1236.2814940000001</v>
      </c>
      <c r="B1161">
        <v>14.769515999999999</v>
      </c>
      <c r="C1161">
        <v>15.091594000000001</v>
      </c>
      <c r="D1161">
        <v>133.54492200000001</v>
      </c>
      <c r="E1161">
        <v>126.894867</v>
      </c>
      <c r="G1161">
        <v>1236.2814940000001</v>
      </c>
      <c r="H1161">
        <v>14.769515999999999</v>
      </c>
      <c r="I1161">
        <v>14.646489000000001</v>
      </c>
      <c r="J1161">
        <v>133.54492200000001</v>
      </c>
      <c r="K1161">
        <v>133.302785</v>
      </c>
    </row>
    <row r="1162" spans="1:11" x14ac:dyDescent="0.25">
      <c r="A1162">
        <v>1239.5158690000001</v>
      </c>
      <c r="B1162">
        <v>14.707765999999999</v>
      </c>
      <c r="C1162">
        <v>15.084179000000001</v>
      </c>
      <c r="D1162">
        <v>133.507645</v>
      </c>
      <c r="E1162">
        <v>127.04591499999999</v>
      </c>
      <c r="G1162">
        <v>1239.5158690000001</v>
      </c>
      <c r="H1162">
        <v>14.707765999999999</v>
      </c>
      <c r="I1162">
        <v>14.645213999999999</v>
      </c>
      <c r="J1162">
        <v>133.507645</v>
      </c>
      <c r="K1162">
        <v>133.43159299999999</v>
      </c>
    </row>
    <row r="1163" spans="1:11" x14ac:dyDescent="0.25">
      <c r="A1163">
        <v>1242.749268</v>
      </c>
      <c r="B1163">
        <v>14.697532000000001</v>
      </c>
      <c r="C1163">
        <v>15.076952</v>
      </c>
      <c r="D1163">
        <v>133.68867499999999</v>
      </c>
      <c r="E1163">
        <v>127.19612600000001</v>
      </c>
      <c r="G1163">
        <v>1242.749268</v>
      </c>
      <c r="H1163">
        <v>14.697532000000001</v>
      </c>
      <c r="I1163">
        <v>14.644057</v>
      </c>
      <c r="J1163">
        <v>133.68867499999999</v>
      </c>
      <c r="K1163">
        <v>133.559583</v>
      </c>
    </row>
    <row r="1164" spans="1:11" x14ac:dyDescent="0.25">
      <c r="A1164">
        <v>1245.981567</v>
      </c>
      <c r="B1164">
        <v>14.678639</v>
      </c>
      <c r="C1164">
        <v>15.069786000000001</v>
      </c>
      <c r="D1164">
        <v>133.71723900000001</v>
      </c>
      <c r="E1164">
        <v>127.345499</v>
      </c>
      <c r="G1164">
        <v>1245.981567</v>
      </c>
      <c r="H1164">
        <v>14.678639</v>
      </c>
      <c r="I1164">
        <v>14.642891000000001</v>
      </c>
      <c r="J1164">
        <v>133.71723900000001</v>
      </c>
      <c r="K1164">
        <v>133.68679700000001</v>
      </c>
    </row>
    <row r="1165" spans="1:11" x14ac:dyDescent="0.25">
      <c r="A1165">
        <v>1249.2128909999999</v>
      </c>
      <c r="B1165">
        <v>14.700491</v>
      </c>
      <c r="C1165">
        <v>15.062652</v>
      </c>
      <c r="D1165">
        <v>133.924408</v>
      </c>
      <c r="E1165">
        <v>127.494041</v>
      </c>
      <c r="G1165">
        <v>1249.2128909999999</v>
      </c>
      <c r="H1165">
        <v>14.700491</v>
      </c>
      <c r="I1165">
        <v>14.641691</v>
      </c>
      <c r="J1165">
        <v>133.924408</v>
      </c>
      <c r="K1165">
        <v>133.81325100000001</v>
      </c>
    </row>
    <row r="1166" spans="1:11" x14ac:dyDescent="0.25">
      <c r="A1166">
        <v>1252.443237</v>
      </c>
      <c r="B1166">
        <v>14.69825</v>
      </c>
      <c r="C1166">
        <v>15.055553</v>
      </c>
      <c r="D1166">
        <v>134.193253</v>
      </c>
      <c r="E1166">
        <v>127.64176399999999</v>
      </c>
      <c r="G1166">
        <v>1252.443237</v>
      </c>
      <c r="H1166">
        <v>14.69825</v>
      </c>
      <c r="I1166">
        <v>14.640459</v>
      </c>
      <c r="J1166">
        <v>134.193253</v>
      </c>
      <c r="K1166">
        <v>133.93895599999999</v>
      </c>
    </row>
    <row r="1167" spans="1:11" x14ac:dyDescent="0.25">
      <c r="A1167">
        <v>1255.6724850000001</v>
      </c>
      <c r="B1167">
        <v>14.685340999999999</v>
      </c>
      <c r="C1167">
        <v>15.048643999999999</v>
      </c>
      <c r="D1167">
        <v>134.26771500000001</v>
      </c>
      <c r="E1167">
        <v>127.78867</v>
      </c>
      <c r="G1167">
        <v>1255.6724850000001</v>
      </c>
      <c r="H1167">
        <v>14.685340999999999</v>
      </c>
      <c r="I1167">
        <v>14.63935</v>
      </c>
      <c r="J1167">
        <v>134.26771500000001</v>
      </c>
      <c r="K1167">
        <v>134.06386499999999</v>
      </c>
    </row>
    <row r="1168" spans="1:11" x14ac:dyDescent="0.25">
      <c r="A1168">
        <v>1258.9007570000001</v>
      </c>
      <c r="B1168">
        <v>14.678673</v>
      </c>
      <c r="C1168">
        <v>15.041771000000001</v>
      </c>
      <c r="D1168">
        <v>134.432007</v>
      </c>
      <c r="E1168">
        <v>127.93476800000001</v>
      </c>
      <c r="G1168">
        <v>1258.9007570000001</v>
      </c>
      <c r="H1168">
        <v>14.678673</v>
      </c>
      <c r="I1168">
        <v>14.638211999999999</v>
      </c>
      <c r="J1168">
        <v>134.432007</v>
      </c>
      <c r="K1168">
        <v>134.18803700000001</v>
      </c>
    </row>
    <row r="1169" spans="1:11" x14ac:dyDescent="0.25">
      <c r="A1169">
        <v>1262.1279300000001</v>
      </c>
      <c r="B1169">
        <v>14.675278</v>
      </c>
      <c r="C1169">
        <v>15.034929999999999</v>
      </c>
      <c r="D1169">
        <v>134.432571</v>
      </c>
      <c r="E1169">
        <v>128.08005800000001</v>
      </c>
      <c r="G1169">
        <v>1262.1279300000001</v>
      </c>
      <c r="H1169">
        <v>14.675278</v>
      </c>
      <c r="I1169">
        <v>14.637041999999999</v>
      </c>
      <c r="J1169">
        <v>134.432571</v>
      </c>
      <c r="K1169">
        <v>134.311474</v>
      </c>
    </row>
    <row r="1170" spans="1:11" x14ac:dyDescent="0.25">
      <c r="A1170">
        <v>1265.354126</v>
      </c>
      <c r="B1170">
        <v>14.684780999999999</v>
      </c>
      <c r="C1170">
        <v>15.028138999999999</v>
      </c>
      <c r="D1170">
        <v>134.40670800000001</v>
      </c>
      <c r="E1170">
        <v>128.22455400000001</v>
      </c>
      <c r="G1170">
        <v>1265.354126</v>
      </c>
      <c r="H1170">
        <v>14.684780999999999</v>
      </c>
      <c r="I1170">
        <v>14.635858000000001</v>
      </c>
      <c r="J1170">
        <v>134.40670800000001</v>
      </c>
      <c r="K1170">
        <v>134.43418199999999</v>
      </c>
    </row>
    <row r="1171" spans="1:11" x14ac:dyDescent="0.25">
      <c r="A1171">
        <v>1268.579346</v>
      </c>
      <c r="B1171">
        <v>14.688641000000001</v>
      </c>
      <c r="C1171">
        <v>15.021521</v>
      </c>
      <c r="D1171">
        <v>134.47839400000001</v>
      </c>
      <c r="E1171">
        <v>128.368255</v>
      </c>
      <c r="G1171">
        <v>1268.579346</v>
      </c>
      <c r="H1171">
        <v>14.688641000000001</v>
      </c>
      <c r="I1171">
        <v>14.634779</v>
      </c>
      <c r="J1171">
        <v>134.47839400000001</v>
      </c>
      <c r="K1171">
        <v>134.55613500000001</v>
      </c>
    </row>
    <row r="1172" spans="1:11" x14ac:dyDescent="0.25">
      <c r="A1172">
        <v>1271.803467</v>
      </c>
      <c r="B1172">
        <v>14.705071999999999</v>
      </c>
      <c r="C1172">
        <v>15.01493</v>
      </c>
      <c r="D1172">
        <v>134.96829199999999</v>
      </c>
      <c r="E1172">
        <v>128.51118299999999</v>
      </c>
      <c r="G1172">
        <v>1271.803467</v>
      </c>
      <c r="H1172">
        <v>14.705071999999999</v>
      </c>
      <c r="I1172">
        <v>14.633673</v>
      </c>
      <c r="J1172">
        <v>134.96829199999999</v>
      </c>
      <c r="K1172">
        <v>134.67737299999999</v>
      </c>
    </row>
    <row r="1173" spans="1:11" x14ac:dyDescent="0.25">
      <c r="A1173">
        <v>1275.0264890000001</v>
      </c>
      <c r="B1173">
        <v>14.706348</v>
      </c>
      <c r="C1173">
        <v>15.008376999999999</v>
      </c>
      <c r="D1173">
        <v>134.97401400000001</v>
      </c>
      <c r="E1173">
        <v>128.65332799999999</v>
      </c>
      <c r="G1173">
        <v>1275.0264890000001</v>
      </c>
      <c r="H1173">
        <v>14.706348</v>
      </c>
      <c r="I1173">
        <v>14.632542000000001</v>
      </c>
      <c r="J1173">
        <v>134.97401400000001</v>
      </c>
      <c r="K1173">
        <v>134.797901</v>
      </c>
    </row>
    <row r="1174" spans="1:11" x14ac:dyDescent="0.25">
      <c r="A1174">
        <v>1278.2486570000001</v>
      </c>
      <c r="B1174">
        <v>14.683997</v>
      </c>
      <c r="C1174">
        <v>15.001877</v>
      </c>
      <c r="D1174">
        <v>134.89477500000001</v>
      </c>
      <c r="E1174">
        <v>128.79469700000001</v>
      </c>
      <c r="G1174">
        <v>1278.2486570000001</v>
      </c>
      <c r="H1174">
        <v>14.683997</v>
      </c>
      <c r="I1174">
        <v>14.631399</v>
      </c>
      <c r="J1174">
        <v>134.89477500000001</v>
      </c>
      <c r="K1174">
        <v>134.917731</v>
      </c>
    </row>
    <row r="1175" spans="1:11" x14ac:dyDescent="0.25">
      <c r="A1175">
        <v>1281.4696039999999</v>
      </c>
      <c r="B1175">
        <v>14.738901</v>
      </c>
      <c r="C1175">
        <v>14.995505</v>
      </c>
      <c r="D1175">
        <v>135.34963999999999</v>
      </c>
      <c r="E1175">
        <v>128.93531200000001</v>
      </c>
      <c r="G1175">
        <v>1281.4696039999999</v>
      </c>
      <c r="H1175">
        <v>14.738901</v>
      </c>
      <c r="I1175">
        <v>14.630331999999999</v>
      </c>
      <c r="J1175">
        <v>135.34963999999999</v>
      </c>
      <c r="K1175">
        <v>135.036833</v>
      </c>
    </row>
    <row r="1176" spans="1:11" x14ac:dyDescent="0.25">
      <c r="A1176">
        <v>1284.6895750000001</v>
      </c>
      <c r="B1176">
        <v>14.775973</v>
      </c>
      <c r="C1176">
        <v>14.989198999999999</v>
      </c>
      <c r="D1176">
        <v>135.459564</v>
      </c>
      <c r="E1176">
        <v>129.075154</v>
      </c>
      <c r="G1176">
        <v>1284.6895750000001</v>
      </c>
      <c r="H1176">
        <v>14.775973</v>
      </c>
      <c r="I1176">
        <v>14.629265</v>
      </c>
      <c r="J1176">
        <v>135.459564</v>
      </c>
      <c r="K1176">
        <v>135.15523999999999</v>
      </c>
    </row>
    <row r="1177" spans="1:11" x14ac:dyDescent="0.25">
      <c r="A1177">
        <v>1287.9085689999999</v>
      </c>
      <c r="B1177">
        <v>14.678302</v>
      </c>
      <c r="C1177">
        <v>14.982918</v>
      </c>
      <c r="D1177">
        <v>135.294006</v>
      </c>
      <c r="E1177">
        <v>129.21425600000001</v>
      </c>
      <c r="G1177">
        <v>1287.9085689999999</v>
      </c>
      <c r="H1177">
        <v>14.678302</v>
      </c>
      <c r="I1177">
        <v>14.628171999999999</v>
      </c>
      <c r="J1177">
        <v>135.294006</v>
      </c>
      <c r="K1177">
        <v>135.27296899999999</v>
      </c>
    </row>
    <row r="1178" spans="1:11" x14ac:dyDescent="0.25">
      <c r="A1178">
        <v>1291.1264650000001</v>
      </c>
      <c r="B1178">
        <v>14.601604</v>
      </c>
      <c r="C1178">
        <v>14.976685</v>
      </c>
      <c r="D1178">
        <v>134.99569700000001</v>
      </c>
      <c r="E1178">
        <v>129.3526</v>
      </c>
      <c r="G1178">
        <v>1291.1264650000001</v>
      </c>
      <c r="H1178">
        <v>14.601604</v>
      </c>
      <c r="I1178">
        <v>14.627064000000001</v>
      </c>
      <c r="J1178">
        <v>134.99569700000001</v>
      </c>
      <c r="K1178">
        <v>135.390018</v>
      </c>
    </row>
    <row r="1179" spans="1:11" x14ac:dyDescent="0.25">
      <c r="A1179">
        <v>1294.3432620000001</v>
      </c>
      <c r="B1179">
        <v>14.743577999999999</v>
      </c>
      <c r="C1179">
        <v>14.970575</v>
      </c>
      <c r="D1179">
        <v>135.733261</v>
      </c>
      <c r="E1179">
        <v>129.490206</v>
      </c>
      <c r="G1179">
        <v>1294.3432620000001</v>
      </c>
      <c r="H1179">
        <v>14.743577999999999</v>
      </c>
      <c r="I1179">
        <v>14.626025</v>
      </c>
      <c r="J1179">
        <v>135.733261</v>
      </c>
      <c r="K1179">
        <v>135.50636900000001</v>
      </c>
    </row>
    <row r="1180" spans="1:11" x14ac:dyDescent="0.25">
      <c r="A1180">
        <v>1297.559082</v>
      </c>
      <c r="B1180">
        <v>14.758384</v>
      </c>
      <c r="C1180">
        <v>14.964521</v>
      </c>
      <c r="D1180">
        <v>136.06813</v>
      </c>
      <c r="E1180">
        <v>129.62708499999999</v>
      </c>
      <c r="G1180">
        <v>1297.559082</v>
      </c>
      <c r="H1180">
        <v>14.758384</v>
      </c>
      <c r="I1180">
        <v>14.62499</v>
      </c>
      <c r="J1180">
        <v>136.06813</v>
      </c>
      <c r="K1180">
        <v>135.622051</v>
      </c>
    </row>
    <row r="1181" spans="1:11" x14ac:dyDescent="0.25">
      <c r="A1181">
        <v>1300.7739260000001</v>
      </c>
      <c r="B1181">
        <v>14.744312000000001</v>
      </c>
      <c r="C1181">
        <v>14.958501</v>
      </c>
      <c r="D1181">
        <v>136.17854299999999</v>
      </c>
      <c r="E1181">
        <v>129.763227</v>
      </c>
      <c r="G1181">
        <v>1300.7739260000001</v>
      </c>
      <c r="H1181">
        <v>14.744312000000001</v>
      </c>
      <c r="I1181">
        <v>14.623929</v>
      </c>
      <c r="J1181">
        <v>136.17854299999999</v>
      </c>
      <c r="K1181">
        <v>135.737078</v>
      </c>
    </row>
    <row r="1182" spans="1:11" x14ac:dyDescent="0.25">
      <c r="A1182">
        <v>1303.9876710000001</v>
      </c>
      <c r="B1182">
        <v>14.697129</v>
      </c>
      <c r="C1182">
        <v>14.952496</v>
      </c>
      <c r="D1182">
        <v>136.08807400000001</v>
      </c>
      <c r="E1182">
        <v>129.898653</v>
      </c>
      <c r="G1182">
        <v>1303.9876710000001</v>
      </c>
      <c r="H1182">
        <v>14.697129</v>
      </c>
      <c r="I1182">
        <v>14.622833999999999</v>
      </c>
      <c r="J1182">
        <v>136.08807400000001</v>
      </c>
      <c r="K1182">
        <v>135.85145600000001</v>
      </c>
    </row>
    <row r="1183" spans="1:11" x14ac:dyDescent="0.25">
      <c r="A1183">
        <v>1307.200317</v>
      </c>
      <c r="B1183">
        <v>14.686721</v>
      </c>
      <c r="C1183">
        <v>14.946635000000001</v>
      </c>
      <c r="D1183">
        <v>136.20289600000001</v>
      </c>
      <c r="E1183">
        <v>130.03334699999999</v>
      </c>
      <c r="G1183">
        <v>1307.200317</v>
      </c>
      <c r="H1183">
        <v>14.686721</v>
      </c>
      <c r="I1183">
        <v>14.621824</v>
      </c>
      <c r="J1183">
        <v>136.20289600000001</v>
      </c>
      <c r="K1183">
        <v>135.96515500000001</v>
      </c>
    </row>
    <row r="1184" spans="1:11" x14ac:dyDescent="0.25">
      <c r="A1184">
        <v>1310.411865</v>
      </c>
      <c r="B1184">
        <v>14.707864000000001</v>
      </c>
      <c r="C1184">
        <v>14.940828</v>
      </c>
      <c r="D1184">
        <v>136.41043099999999</v>
      </c>
      <c r="E1184">
        <v>130.16734199999999</v>
      </c>
      <c r="G1184">
        <v>1310.411865</v>
      </c>
      <c r="H1184">
        <v>14.707864000000001</v>
      </c>
      <c r="I1184">
        <v>14.620822</v>
      </c>
      <c r="J1184">
        <v>136.41043099999999</v>
      </c>
      <c r="K1184">
        <v>136.078202</v>
      </c>
    </row>
    <row r="1185" spans="1:11" x14ac:dyDescent="0.25">
      <c r="A1185">
        <v>1313.622437</v>
      </c>
      <c r="B1185">
        <v>14.713283000000001</v>
      </c>
      <c r="C1185">
        <v>14.935067999999999</v>
      </c>
      <c r="D1185">
        <v>136.46528599999999</v>
      </c>
      <c r="E1185">
        <v>130.30061900000001</v>
      </c>
      <c r="G1185">
        <v>1313.622437</v>
      </c>
      <c r="H1185">
        <v>14.713283000000001</v>
      </c>
      <c r="I1185">
        <v>14.619808000000001</v>
      </c>
      <c r="J1185">
        <v>136.46528599999999</v>
      </c>
      <c r="K1185">
        <v>136.19061600000001</v>
      </c>
    </row>
    <row r="1186" spans="1:11" x14ac:dyDescent="0.25">
      <c r="A1186">
        <v>1316.8320309999999</v>
      </c>
      <c r="B1186">
        <v>14.684737999999999</v>
      </c>
      <c r="C1186">
        <v>14.929326</v>
      </c>
      <c r="D1186">
        <v>136.342117</v>
      </c>
      <c r="E1186">
        <v>130.433198</v>
      </c>
      <c r="G1186">
        <v>1316.8320309999999</v>
      </c>
      <c r="H1186">
        <v>14.684737999999999</v>
      </c>
      <c r="I1186">
        <v>14.618763</v>
      </c>
      <c r="J1186">
        <v>136.342117</v>
      </c>
      <c r="K1186">
        <v>136.302404</v>
      </c>
    </row>
    <row r="1187" spans="1:11" x14ac:dyDescent="0.25">
      <c r="A1187">
        <v>1320.040405</v>
      </c>
      <c r="B1187">
        <v>14.651265</v>
      </c>
      <c r="C1187">
        <v>14.92365</v>
      </c>
      <c r="D1187">
        <v>136.36203</v>
      </c>
      <c r="E1187">
        <v>130.565091</v>
      </c>
      <c r="G1187">
        <v>1320.040405</v>
      </c>
      <c r="H1187">
        <v>14.651265</v>
      </c>
      <c r="I1187">
        <v>14.617739</v>
      </c>
      <c r="J1187">
        <v>136.36203</v>
      </c>
      <c r="K1187">
        <v>136.41355300000001</v>
      </c>
    </row>
    <row r="1188" spans="1:11" x14ac:dyDescent="0.25">
      <c r="A1188">
        <v>1323.247803</v>
      </c>
      <c r="B1188">
        <v>14.697703000000001</v>
      </c>
      <c r="C1188">
        <v>14.918093000000001</v>
      </c>
      <c r="D1188">
        <v>136.73272700000001</v>
      </c>
      <c r="E1188">
        <v>130.696281</v>
      </c>
      <c r="G1188">
        <v>1323.247803</v>
      </c>
      <c r="H1188">
        <v>14.697703000000001</v>
      </c>
      <c r="I1188">
        <v>14.616778</v>
      </c>
      <c r="J1188">
        <v>136.73272700000001</v>
      </c>
      <c r="K1188">
        <v>136.52405999999999</v>
      </c>
    </row>
    <row r="1189" spans="1:11" x14ac:dyDescent="0.25">
      <c r="A1189">
        <v>1326.4542240000001</v>
      </c>
      <c r="B1189">
        <v>14.731044000000001</v>
      </c>
      <c r="C1189">
        <v>14.912564</v>
      </c>
      <c r="D1189">
        <v>136.850067</v>
      </c>
      <c r="E1189">
        <v>130.82679099999999</v>
      </c>
      <c r="G1189">
        <v>1326.4542240000001</v>
      </c>
      <c r="H1189">
        <v>14.731044000000001</v>
      </c>
      <c r="I1189">
        <v>14.615798</v>
      </c>
      <c r="J1189">
        <v>136.850067</v>
      </c>
      <c r="K1189">
        <v>136.63395800000001</v>
      </c>
    </row>
    <row r="1190" spans="1:11" x14ac:dyDescent="0.25">
      <c r="A1190">
        <v>1329.6595460000001</v>
      </c>
      <c r="B1190">
        <v>14.715533000000001</v>
      </c>
      <c r="C1190">
        <v>14.907068000000001</v>
      </c>
      <c r="D1190">
        <v>136.90791300000001</v>
      </c>
      <c r="E1190">
        <v>130.95661999999999</v>
      </c>
      <c r="G1190">
        <v>1329.6595460000001</v>
      </c>
      <c r="H1190">
        <v>14.715533000000001</v>
      </c>
      <c r="I1190">
        <v>14.614801</v>
      </c>
      <c r="J1190">
        <v>136.90791300000001</v>
      </c>
      <c r="K1190">
        <v>136.743244</v>
      </c>
    </row>
    <row r="1191" spans="1:11" x14ac:dyDescent="0.25">
      <c r="A1191">
        <v>1332.8637699999999</v>
      </c>
      <c r="B1191">
        <v>14.720247000000001</v>
      </c>
      <c r="C1191">
        <v>14.901595</v>
      </c>
      <c r="D1191">
        <v>137.01063500000001</v>
      </c>
      <c r="E1191">
        <v>131.08577199999999</v>
      </c>
      <c r="G1191">
        <v>1332.8637699999999</v>
      </c>
      <c r="H1191">
        <v>14.720247000000001</v>
      </c>
      <c r="I1191">
        <v>14.61378</v>
      </c>
      <c r="J1191">
        <v>137.01063500000001</v>
      </c>
      <c r="K1191">
        <v>136.85192699999999</v>
      </c>
    </row>
    <row r="1192" spans="1:11" x14ac:dyDescent="0.25">
      <c r="A1192">
        <v>1336.0668949999999</v>
      </c>
      <c r="B1192">
        <v>14.703963</v>
      </c>
      <c r="C1192">
        <v>14.896253</v>
      </c>
      <c r="D1192">
        <v>137.10998499999999</v>
      </c>
      <c r="E1192">
        <v>131.21425500000001</v>
      </c>
      <c r="G1192">
        <v>1336.0668949999999</v>
      </c>
      <c r="H1192">
        <v>14.703963</v>
      </c>
      <c r="I1192">
        <v>14.612842000000001</v>
      </c>
      <c r="J1192">
        <v>137.10998499999999</v>
      </c>
      <c r="K1192">
        <v>136.95998399999999</v>
      </c>
    </row>
    <row r="1193" spans="1:11" x14ac:dyDescent="0.25">
      <c r="A1193">
        <v>1339.2689210000001</v>
      </c>
      <c r="B1193">
        <v>14.733717</v>
      </c>
      <c r="C1193">
        <v>14.890954000000001</v>
      </c>
      <c r="D1193">
        <v>137.31662</v>
      </c>
      <c r="E1193">
        <v>131.342071</v>
      </c>
      <c r="G1193">
        <v>1339.2689210000001</v>
      </c>
      <c r="H1193">
        <v>14.733717</v>
      </c>
      <c r="I1193">
        <v>14.611901</v>
      </c>
      <c r="J1193">
        <v>137.31662</v>
      </c>
      <c r="K1193">
        <v>137.067442</v>
      </c>
    </row>
    <row r="1194" spans="1:11" x14ac:dyDescent="0.25">
      <c r="A1194">
        <v>1342.469971</v>
      </c>
      <c r="B1194">
        <v>14.701957999999999</v>
      </c>
      <c r="C1194">
        <v>14.885681</v>
      </c>
      <c r="D1194">
        <v>137.373627</v>
      </c>
      <c r="E1194">
        <v>131.46923200000001</v>
      </c>
      <c r="G1194">
        <v>1342.469971</v>
      </c>
      <c r="H1194">
        <v>14.701957999999999</v>
      </c>
      <c r="I1194">
        <v>14.610939999999999</v>
      </c>
      <c r="J1194">
        <v>137.373627</v>
      </c>
      <c r="K1194">
        <v>137.17431500000001</v>
      </c>
    </row>
    <row r="1195" spans="1:11" x14ac:dyDescent="0.25">
      <c r="A1195">
        <v>1345.669922</v>
      </c>
      <c r="B1195">
        <v>14.710058</v>
      </c>
      <c r="C1195">
        <v>14.88044</v>
      </c>
      <c r="D1195">
        <v>137.48924299999999</v>
      </c>
      <c r="E1195">
        <v>131.59573800000001</v>
      </c>
      <c r="G1195">
        <v>1345.669922</v>
      </c>
      <c r="H1195">
        <v>14.710058</v>
      </c>
      <c r="I1195">
        <v>14.609966999999999</v>
      </c>
      <c r="J1195">
        <v>137.48924299999999</v>
      </c>
      <c r="K1195">
        <v>137.28060199999999</v>
      </c>
    </row>
    <row r="1196" spans="1:11" x14ac:dyDescent="0.25">
      <c r="A1196">
        <v>1348.8688959999999</v>
      </c>
      <c r="B1196">
        <v>14.689164</v>
      </c>
      <c r="C1196">
        <v>14.875259</v>
      </c>
      <c r="D1196">
        <v>137.603149</v>
      </c>
      <c r="E1196">
        <v>131.72160099999999</v>
      </c>
      <c r="G1196">
        <v>1348.8688959999999</v>
      </c>
      <c r="H1196">
        <v>14.689164</v>
      </c>
      <c r="I1196">
        <v>14.609009</v>
      </c>
      <c r="J1196">
        <v>137.603149</v>
      </c>
      <c r="K1196">
        <v>137.38630499999999</v>
      </c>
    </row>
    <row r="1197" spans="1:11" x14ac:dyDescent="0.25">
      <c r="A1197">
        <v>1352.06665</v>
      </c>
      <c r="B1197">
        <v>14.706635</v>
      </c>
      <c r="C1197">
        <v>14.870181000000001</v>
      </c>
      <c r="D1197">
        <v>137.65213</v>
      </c>
      <c r="E1197">
        <v>131.84679800000001</v>
      </c>
      <c r="G1197">
        <v>1352.06665</v>
      </c>
      <c r="H1197">
        <v>14.706635</v>
      </c>
      <c r="I1197">
        <v>14.608103</v>
      </c>
      <c r="J1197">
        <v>137.65213</v>
      </c>
      <c r="K1197">
        <v>137.491412</v>
      </c>
    </row>
    <row r="1198" spans="1:11" x14ac:dyDescent="0.25">
      <c r="A1198">
        <v>1355.263428</v>
      </c>
      <c r="B1198">
        <v>14.682143</v>
      </c>
      <c r="C1198">
        <v>14.865133</v>
      </c>
      <c r="D1198">
        <v>137.74176</v>
      </c>
      <c r="E1198">
        <v>131.971371</v>
      </c>
      <c r="G1198">
        <v>1355.263428</v>
      </c>
      <c r="H1198">
        <v>14.682143</v>
      </c>
      <c r="I1198">
        <v>14.607189</v>
      </c>
      <c r="J1198">
        <v>137.74176</v>
      </c>
      <c r="K1198">
        <v>137.59594999999999</v>
      </c>
    </row>
    <row r="1199" spans="1:11" x14ac:dyDescent="0.25">
      <c r="A1199">
        <v>1358.459106</v>
      </c>
      <c r="B1199">
        <v>14.654983</v>
      </c>
      <c r="C1199">
        <v>14.860101</v>
      </c>
      <c r="D1199">
        <v>137.949219</v>
      </c>
      <c r="E1199">
        <v>132.09531000000001</v>
      </c>
      <c r="G1199">
        <v>1358.459106</v>
      </c>
      <c r="H1199">
        <v>14.654983</v>
      </c>
      <c r="I1199">
        <v>14.606249</v>
      </c>
      <c r="J1199">
        <v>137.949219</v>
      </c>
      <c r="K1199">
        <v>137.69992500000001</v>
      </c>
    </row>
    <row r="1200" spans="1:11" x14ac:dyDescent="0.25">
      <c r="A1200">
        <v>1361.653687</v>
      </c>
      <c r="B1200">
        <v>14.696422999999999</v>
      </c>
      <c r="C1200">
        <v>14.855093</v>
      </c>
      <c r="D1200">
        <v>138.29006999999999</v>
      </c>
      <c r="E1200">
        <v>132.21861100000001</v>
      </c>
      <c r="G1200">
        <v>1361.653687</v>
      </c>
      <c r="H1200">
        <v>14.696422999999999</v>
      </c>
      <c r="I1200">
        <v>14.605286</v>
      </c>
      <c r="J1200">
        <v>138.29006999999999</v>
      </c>
      <c r="K1200">
        <v>137.80334300000001</v>
      </c>
    </row>
    <row r="1201" spans="1:11" x14ac:dyDescent="0.25">
      <c r="A1201">
        <v>1364.8472899999999</v>
      </c>
      <c r="B1201">
        <v>14.681647</v>
      </c>
      <c r="C1201">
        <v>14.850201</v>
      </c>
      <c r="D1201">
        <v>138.24470500000001</v>
      </c>
      <c r="E1201">
        <v>132.341295</v>
      </c>
      <c r="G1201">
        <v>1364.8472899999999</v>
      </c>
      <c r="H1201">
        <v>14.681647</v>
      </c>
      <c r="I1201">
        <v>14.604399000000001</v>
      </c>
      <c r="J1201">
        <v>138.24470500000001</v>
      </c>
      <c r="K1201">
        <v>137.90618499999999</v>
      </c>
    </row>
    <row r="1202" spans="1:11" x14ac:dyDescent="0.25">
      <c r="A1202">
        <v>1368.039673</v>
      </c>
      <c r="B1202">
        <v>14.672333</v>
      </c>
      <c r="C1202">
        <v>14.845354</v>
      </c>
      <c r="D1202">
        <v>138.351517</v>
      </c>
      <c r="E1202">
        <v>132.46335300000001</v>
      </c>
      <c r="G1202">
        <v>1368.039673</v>
      </c>
      <c r="H1202">
        <v>14.672333</v>
      </c>
      <c r="I1202">
        <v>14.603517</v>
      </c>
      <c r="J1202">
        <v>138.351517</v>
      </c>
      <c r="K1202">
        <v>138.008465</v>
      </c>
    </row>
    <row r="1203" spans="1:11" x14ac:dyDescent="0.25">
      <c r="A1203">
        <v>1371.2310789999999</v>
      </c>
      <c r="B1203">
        <v>14.666645000000001</v>
      </c>
      <c r="C1203">
        <v>14.840534</v>
      </c>
      <c r="D1203">
        <v>138.05268899999999</v>
      </c>
      <c r="E1203">
        <v>132.584791</v>
      </c>
      <c r="G1203">
        <v>1371.2310789999999</v>
      </c>
      <c r="H1203">
        <v>14.666645000000001</v>
      </c>
      <c r="I1203">
        <v>14.602617</v>
      </c>
      <c r="J1203">
        <v>138.05268899999999</v>
      </c>
      <c r="K1203">
        <v>138.11020500000001</v>
      </c>
    </row>
    <row r="1204" spans="1:11" x14ac:dyDescent="0.25">
      <c r="A1204">
        <v>1374.4213870000001</v>
      </c>
      <c r="B1204">
        <v>14.712020000000001</v>
      </c>
      <c r="C1204">
        <v>14.835737</v>
      </c>
      <c r="D1204">
        <v>138.48268100000001</v>
      </c>
      <c r="E1204">
        <v>132.70562000000001</v>
      </c>
      <c r="G1204">
        <v>1374.4213870000001</v>
      </c>
      <c r="H1204">
        <v>14.712020000000001</v>
      </c>
      <c r="I1204">
        <v>14.601701</v>
      </c>
      <c r="J1204">
        <v>138.48268100000001</v>
      </c>
      <c r="K1204">
        <v>138.21140299999999</v>
      </c>
    </row>
    <row r="1205" spans="1:11" x14ac:dyDescent="0.25">
      <c r="A1205">
        <v>1377.610596</v>
      </c>
      <c r="B1205">
        <v>14.715852</v>
      </c>
      <c r="C1205">
        <v>14.830959</v>
      </c>
      <c r="D1205">
        <v>138.35142500000001</v>
      </c>
      <c r="E1205">
        <v>132.825851</v>
      </c>
      <c r="G1205">
        <v>1377.610596</v>
      </c>
      <c r="H1205">
        <v>14.715852</v>
      </c>
      <c r="I1205">
        <v>14.600766999999999</v>
      </c>
      <c r="J1205">
        <v>138.35142500000001</v>
      </c>
      <c r="K1205">
        <v>138.31206599999999</v>
      </c>
    </row>
    <row r="1206" spans="1:11" x14ac:dyDescent="0.25">
      <c r="A1206">
        <v>1380.798706</v>
      </c>
      <c r="B1206">
        <v>14.769475999999999</v>
      </c>
      <c r="C1206">
        <v>14.826325000000001</v>
      </c>
      <c r="D1206">
        <v>138.98374899999999</v>
      </c>
      <c r="E1206">
        <v>132.94546199999999</v>
      </c>
      <c r="G1206">
        <v>1380.798706</v>
      </c>
      <c r="H1206">
        <v>14.769475999999999</v>
      </c>
      <c r="I1206">
        <v>14.599932000000001</v>
      </c>
      <c r="J1206">
        <v>138.98374899999999</v>
      </c>
      <c r="K1206">
        <v>138.41216299999999</v>
      </c>
    </row>
    <row r="1207" spans="1:11" x14ac:dyDescent="0.25">
      <c r="A1207">
        <v>1383.9857179999999</v>
      </c>
      <c r="B1207">
        <v>14.790089999999999</v>
      </c>
      <c r="C1207">
        <v>14.821704</v>
      </c>
      <c r="D1207">
        <v>138.98992899999999</v>
      </c>
      <c r="E1207">
        <v>133.06448499999999</v>
      </c>
      <c r="G1207">
        <v>1383.9857179999999</v>
      </c>
      <c r="H1207">
        <v>14.790089999999999</v>
      </c>
      <c r="I1207">
        <v>14.599074999999999</v>
      </c>
      <c r="J1207">
        <v>138.98992899999999</v>
      </c>
      <c r="K1207">
        <v>138.51173399999999</v>
      </c>
    </row>
    <row r="1208" spans="1:11" x14ac:dyDescent="0.25">
      <c r="A1208">
        <v>1387.1717530000001</v>
      </c>
      <c r="B1208">
        <v>14.722517</v>
      </c>
      <c r="C1208">
        <v>14.817111000000001</v>
      </c>
      <c r="D1208">
        <v>138.82543899999999</v>
      </c>
      <c r="E1208">
        <v>133.182908</v>
      </c>
      <c r="G1208">
        <v>1387.1717530000001</v>
      </c>
      <c r="H1208">
        <v>14.722517</v>
      </c>
      <c r="I1208">
        <v>14.598203</v>
      </c>
      <c r="J1208">
        <v>138.82543899999999</v>
      </c>
      <c r="K1208">
        <v>138.61078499999999</v>
      </c>
    </row>
    <row r="1209" spans="1:11" x14ac:dyDescent="0.25">
      <c r="A1209">
        <v>1390.356567</v>
      </c>
      <c r="B1209">
        <v>14.687029000000001</v>
      </c>
      <c r="C1209">
        <v>14.812531999999999</v>
      </c>
      <c r="D1209">
        <v>138.535492</v>
      </c>
      <c r="E1209">
        <v>133.30075500000001</v>
      </c>
      <c r="G1209">
        <v>1390.356567</v>
      </c>
      <c r="H1209">
        <v>14.687029000000001</v>
      </c>
      <c r="I1209">
        <v>14.597314000000001</v>
      </c>
      <c r="J1209">
        <v>138.535492</v>
      </c>
      <c r="K1209">
        <v>138.70931400000001</v>
      </c>
    </row>
    <row r="1210" spans="1:11" x14ac:dyDescent="0.25">
      <c r="A1210">
        <v>1393.540405</v>
      </c>
      <c r="B1210">
        <v>14.62716</v>
      </c>
      <c r="C1210">
        <v>14.807999000000001</v>
      </c>
      <c r="D1210">
        <v>138.64553799999999</v>
      </c>
      <c r="E1210">
        <v>133.418003</v>
      </c>
      <c r="G1210">
        <v>1393.540405</v>
      </c>
      <c r="H1210">
        <v>14.62716</v>
      </c>
      <c r="I1210">
        <v>14.596425999999999</v>
      </c>
      <c r="J1210">
        <v>138.64553799999999</v>
      </c>
      <c r="K1210">
        <v>138.80732599999999</v>
      </c>
    </row>
    <row r="1211" spans="1:11" x14ac:dyDescent="0.25">
      <c r="A1211">
        <v>1396.7230219999999</v>
      </c>
      <c r="B1211">
        <v>14.713290000000001</v>
      </c>
      <c r="C1211">
        <v>14.803565000000001</v>
      </c>
      <c r="D1211">
        <v>139.089417</v>
      </c>
      <c r="E1211">
        <v>133.53467699999999</v>
      </c>
      <c r="G1211">
        <v>1396.7230219999999</v>
      </c>
      <c r="H1211">
        <v>14.713290000000001</v>
      </c>
      <c r="I1211">
        <v>14.595605000000001</v>
      </c>
      <c r="J1211">
        <v>139.089417</v>
      </c>
      <c r="K1211">
        <v>138.90480199999999</v>
      </c>
    </row>
    <row r="1212" spans="1:11" x14ac:dyDescent="0.25">
      <c r="A1212">
        <v>1399.904663</v>
      </c>
      <c r="B1212">
        <v>14.716029000000001</v>
      </c>
      <c r="C1212">
        <v>14.799168999999999</v>
      </c>
      <c r="D1212">
        <v>139.22169500000001</v>
      </c>
      <c r="E1212">
        <v>133.65077199999999</v>
      </c>
      <c r="G1212">
        <v>1399.904663</v>
      </c>
      <c r="H1212">
        <v>14.716029000000001</v>
      </c>
      <c r="I1212">
        <v>14.594783</v>
      </c>
      <c r="J1212">
        <v>139.22169500000001</v>
      </c>
      <c r="K1212">
        <v>139.00177099999999</v>
      </c>
    </row>
    <row r="1213" spans="1:11" x14ac:dyDescent="0.25">
      <c r="A1213">
        <v>1403.0850829999999</v>
      </c>
      <c r="B1213">
        <v>14.634195999999999</v>
      </c>
      <c r="C1213">
        <v>14.794784</v>
      </c>
      <c r="D1213">
        <v>139.33145099999999</v>
      </c>
      <c r="E1213">
        <v>133.76628600000001</v>
      </c>
      <c r="G1213">
        <v>1403.0850829999999</v>
      </c>
      <c r="H1213">
        <v>14.634195999999999</v>
      </c>
      <c r="I1213">
        <v>14.593935</v>
      </c>
      <c r="J1213">
        <v>139.33145099999999</v>
      </c>
      <c r="K1213">
        <v>139.09823499999999</v>
      </c>
    </row>
    <row r="1214" spans="1:11" x14ac:dyDescent="0.25">
      <c r="A1214">
        <v>1406.2645259999999</v>
      </c>
      <c r="B1214">
        <v>14.707542</v>
      </c>
      <c r="C1214">
        <v>14.790418000000001</v>
      </c>
      <c r="D1214">
        <v>139.36987300000001</v>
      </c>
      <c r="E1214">
        <v>133.881248</v>
      </c>
      <c r="G1214">
        <v>1406.2645259999999</v>
      </c>
      <c r="H1214">
        <v>14.707542</v>
      </c>
      <c r="I1214">
        <v>14.593073</v>
      </c>
      <c r="J1214">
        <v>139.36987300000001</v>
      </c>
      <c r="K1214">
        <v>139.19420500000001</v>
      </c>
    </row>
    <row r="1215" spans="1:11" x14ac:dyDescent="0.25">
      <c r="A1215">
        <v>1409.442871</v>
      </c>
      <c r="B1215">
        <v>14.66797</v>
      </c>
      <c r="C1215">
        <v>14.786099999999999</v>
      </c>
      <c r="D1215">
        <v>139.49847399999999</v>
      </c>
      <c r="E1215">
        <v>133.995644</v>
      </c>
      <c r="G1215">
        <v>1409.442871</v>
      </c>
      <c r="H1215">
        <v>14.66797</v>
      </c>
      <c r="I1215">
        <v>14.592223000000001</v>
      </c>
      <c r="J1215">
        <v>139.49847399999999</v>
      </c>
      <c r="K1215">
        <v>139.28967299999999</v>
      </c>
    </row>
    <row r="1216" spans="1:11" x14ac:dyDescent="0.25">
      <c r="A1216">
        <v>1412.619995</v>
      </c>
      <c r="B1216">
        <v>14.676472</v>
      </c>
      <c r="C1216">
        <v>14.781872</v>
      </c>
      <c r="D1216">
        <v>139.60150100000001</v>
      </c>
      <c r="E1216">
        <v>134.109465</v>
      </c>
      <c r="G1216">
        <v>1412.619995</v>
      </c>
      <c r="H1216">
        <v>14.676472</v>
      </c>
      <c r="I1216">
        <v>14.591424999999999</v>
      </c>
      <c r="J1216">
        <v>139.60150100000001</v>
      </c>
      <c r="K1216">
        <v>139.38462699999999</v>
      </c>
    </row>
    <row r="1217" spans="1:11" x14ac:dyDescent="0.25">
      <c r="A1217">
        <v>1415.796143</v>
      </c>
      <c r="B1217">
        <v>14.667108000000001</v>
      </c>
      <c r="C1217">
        <v>14.777678</v>
      </c>
      <c r="D1217">
        <v>139.70262099999999</v>
      </c>
      <c r="E1217">
        <v>134.222737</v>
      </c>
      <c r="G1217">
        <v>1415.796143</v>
      </c>
      <c r="H1217">
        <v>14.667108000000001</v>
      </c>
      <c r="I1217">
        <v>14.590627</v>
      </c>
      <c r="J1217">
        <v>139.70262099999999</v>
      </c>
      <c r="K1217">
        <v>139.479095</v>
      </c>
    </row>
    <row r="1218" spans="1:11" x14ac:dyDescent="0.25">
      <c r="A1218">
        <v>1418.9711910000001</v>
      </c>
      <c r="B1218">
        <v>14.689031999999999</v>
      </c>
      <c r="C1218">
        <v>14.773496</v>
      </c>
      <c r="D1218">
        <v>139.65429700000001</v>
      </c>
      <c r="E1218">
        <v>134.33545899999999</v>
      </c>
      <c r="G1218">
        <v>1418.9711910000001</v>
      </c>
      <c r="H1218">
        <v>14.689031999999999</v>
      </c>
      <c r="I1218">
        <v>14.589808</v>
      </c>
      <c r="J1218">
        <v>139.65429700000001</v>
      </c>
      <c r="K1218">
        <v>139.573082</v>
      </c>
    </row>
    <row r="1219" spans="1:11" x14ac:dyDescent="0.25">
      <c r="A1219">
        <v>1422.1450199999999</v>
      </c>
      <c r="B1219">
        <v>14.696956999999999</v>
      </c>
      <c r="C1219">
        <v>14.769337999999999</v>
      </c>
      <c r="D1219">
        <v>139.89459199999999</v>
      </c>
      <c r="E1219">
        <v>134.44762900000001</v>
      </c>
      <c r="G1219">
        <v>1422.1450199999999</v>
      </c>
      <c r="H1219">
        <v>14.696956999999999</v>
      </c>
      <c r="I1219">
        <v>14.588979</v>
      </c>
      <c r="J1219">
        <v>139.89459199999999</v>
      </c>
      <c r="K1219">
        <v>139.666584</v>
      </c>
    </row>
    <row r="1220" spans="1:11" x14ac:dyDescent="0.25">
      <c r="A1220">
        <v>1425.317871</v>
      </c>
      <c r="B1220">
        <v>14.662243999999999</v>
      </c>
      <c r="C1220">
        <v>14.765193999999999</v>
      </c>
      <c r="D1220">
        <v>139.93220500000001</v>
      </c>
      <c r="E1220">
        <v>134.55926199999999</v>
      </c>
      <c r="G1220">
        <v>1425.317871</v>
      </c>
      <c r="H1220">
        <v>14.662243999999999</v>
      </c>
      <c r="I1220">
        <v>14.588132999999999</v>
      </c>
      <c r="J1220">
        <v>139.93220500000001</v>
      </c>
      <c r="K1220">
        <v>139.75961599999999</v>
      </c>
    </row>
    <row r="1221" spans="1:11" x14ac:dyDescent="0.25">
      <c r="A1221">
        <v>1428.4895019999999</v>
      </c>
      <c r="B1221">
        <v>14.690071</v>
      </c>
      <c r="C1221">
        <v>14.761172999999999</v>
      </c>
      <c r="D1221">
        <v>140.096283</v>
      </c>
      <c r="E1221">
        <v>134.670346</v>
      </c>
      <c r="G1221">
        <v>1428.4895019999999</v>
      </c>
      <c r="H1221">
        <v>14.690071</v>
      </c>
      <c r="I1221">
        <v>14.587374000000001</v>
      </c>
      <c r="J1221">
        <v>140.096283</v>
      </c>
      <c r="K1221">
        <v>139.85214500000001</v>
      </c>
    </row>
    <row r="1222" spans="1:11" x14ac:dyDescent="0.25">
      <c r="A1222">
        <v>1431.6601559999999</v>
      </c>
      <c r="B1222">
        <v>14.721366</v>
      </c>
      <c r="C1222">
        <v>14.75717</v>
      </c>
      <c r="D1222">
        <v>140.24546799999999</v>
      </c>
      <c r="E1222">
        <v>134.780889</v>
      </c>
      <c r="G1222">
        <v>1431.6601559999999</v>
      </c>
      <c r="H1222">
        <v>14.721366</v>
      </c>
      <c r="I1222">
        <v>14.586599</v>
      </c>
      <c r="J1222">
        <v>140.24546799999999</v>
      </c>
      <c r="K1222">
        <v>139.944211</v>
      </c>
    </row>
    <row r="1223" spans="1:11" x14ac:dyDescent="0.25">
      <c r="A1223">
        <v>1434.8295900000001</v>
      </c>
      <c r="B1223">
        <v>14.688366</v>
      </c>
      <c r="C1223">
        <v>14.753190999999999</v>
      </c>
      <c r="D1223">
        <v>140.178955</v>
      </c>
      <c r="E1223">
        <v>134.89090300000001</v>
      </c>
      <c r="G1223">
        <v>1434.8295900000001</v>
      </c>
      <c r="H1223">
        <v>14.688366</v>
      </c>
      <c r="I1223">
        <v>14.585817</v>
      </c>
      <c r="J1223">
        <v>140.178955</v>
      </c>
      <c r="K1223">
        <v>140.03580700000001</v>
      </c>
    </row>
    <row r="1224" spans="1:11" x14ac:dyDescent="0.25">
      <c r="A1224">
        <v>1437.9979249999999</v>
      </c>
      <c r="B1224">
        <v>14.665785</v>
      </c>
      <c r="C1224">
        <v>14.749217</v>
      </c>
      <c r="D1224">
        <v>140.02615399999999</v>
      </c>
      <c r="E1224">
        <v>135.00039599999999</v>
      </c>
      <c r="G1224">
        <v>1437.9979249999999</v>
      </c>
      <c r="H1224">
        <v>14.665785</v>
      </c>
      <c r="I1224">
        <v>14.585011</v>
      </c>
      <c r="J1224">
        <v>140.02615399999999</v>
      </c>
      <c r="K1224">
        <v>140.126946</v>
      </c>
    </row>
    <row r="1225" spans="1:11" x14ac:dyDescent="0.25">
      <c r="A1225">
        <v>1441.1651609999999</v>
      </c>
      <c r="B1225">
        <v>14.686639</v>
      </c>
      <c r="C1225">
        <v>14.745277</v>
      </c>
      <c r="D1225">
        <v>140.15654000000001</v>
      </c>
      <c r="E1225">
        <v>135.10935799999999</v>
      </c>
      <c r="G1225">
        <v>1441.1651609999999</v>
      </c>
      <c r="H1225">
        <v>14.686639</v>
      </c>
      <c r="I1225">
        <v>14.584206</v>
      </c>
      <c r="J1225">
        <v>140.15654000000001</v>
      </c>
      <c r="K1225">
        <v>140.217623</v>
      </c>
    </row>
    <row r="1226" spans="1:11" x14ac:dyDescent="0.25">
      <c r="A1226">
        <v>1444.3312989999999</v>
      </c>
      <c r="B1226">
        <v>14.696892</v>
      </c>
      <c r="C1226">
        <v>14.741414000000001</v>
      </c>
      <c r="D1226">
        <v>140.24615499999999</v>
      </c>
      <c r="E1226">
        <v>135.217794</v>
      </c>
      <c r="G1226">
        <v>1444.3312989999999</v>
      </c>
      <c r="H1226">
        <v>14.696892</v>
      </c>
      <c r="I1226">
        <v>14.583444999999999</v>
      </c>
      <c r="J1226">
        <v>140.24615499999999</v>
      </c>
      <c r="K1226">
        <v>140.30783099999999</v>
      </c>
    </row>
    <row r="1227" spans="1:11" x14ac:dyDescent="0.25">
      <c r="A1227">
        <v>1447.4963379999999</v>
      </c>
      <c r="B1227">
        <v>14.703218</v>
      </c>
      <c r="C1227">
        <v>14.737603</v>
      </c>
      <c r="D1227">
        <v>140.36779799999999</v>
      </c>
      <c r="E1227">
        <v>135.32571999999999</v>
      </c>
      <c r="G1227">
        <v>1447.4963379999999</v>
      </c>
      <c r="H1227">
        <v>14.703218</v>
      </c>
      <c r="I1227">
        <v>14.582710000000001</v>
      </c>
      <c r="J1227">
        <v>140.36779799999999</v>
      </c>
      <c r="K1227">
        <v>140.39757900000001</v>
      </c>
    </row>
    <row r="1228" spans="1:11" x14ac:dyDescent="0.25">
      <c r="A1228">
        <v>1450.6602780000001</v>
      </c>
      <c r="B1228">
        <v>14.694639</v>
      </c>
      <c r="C1228">
        <v>14.7338</v>
      </c>
      <c r="D1228">
        <v>140.57685900000001</v>
      </c>
      <c r="E1228">
        <v>135.433134</v>
      </c>
      <c r="G1228">
        <v>1450.6602780000001</v>
      </c>
      <c r="H1228">
        <v>14.694639</v>
      </c>
      <c r="I1228">
        <v>14.581951</v>
      </c>
      <c r="J1228">
        <v>140.57685900000001</v>
      </c>
      <c r="K1228">
        <v>140.486885</v>
      </c>
    </row>
    <row r="1229" spans="1:11" x14ac:dyDescent="0.25">
      <c r="A1229">
        <v>1453.8229980000001</v>
      </c>
      <c r="B1229">
        <v>14.684282</v>
      </c>
      <c r="C1229">
        <v>14.730022</v>
      </c>
      <c r="D1229">
        <v>140.69134500000001</v>
      </c>
      <c r="E1229">
        <v>135.54002700000001</v>
      </c>
      <c r="G1229">
        <v>1453.8229980000001</v>
      </c>
      <c r="H1229">
        <v>14.684282</v>
      </c>
      <c r="I1229">
        <v>14.581185</v>
      </c>
      <c r="J1229">
        <v>140.69134500000001</v>
      </c>
      <c r="K1229">
        <v>140.57574099999999</v>
      </c>
    </row>
    <row r="1230" spans="1:11" x14ac:dyDescent="0.25">
      <c r="A1230">
        <v>1456.984741</v>
      </c>
      <c r="B1230">
        <v>14.743506999999999</v>
      </c>
      <c r="C1230">
        <v>14.726255</v>
      </c>
      <c r="D1230">
        <v>141.03724700000001</v>
      </c>
      <c r="E1230">
        <v>135.64641599999999</v>
      </c>
      <c r="G1230">
        <v>1456.984741</v>
      </c>
      <c r="H1230">
        <v>14.743506999999999</v>
      </c>
      <c r="I1230">
        <v>14.580399</v>
      </c>
      <c r="J1230">
        <v>141.03724700000001</v>
      </c>
      <c r="K1230">
        <v>140.664162</v>
      </c>
    </row>
    <row r="1231" spans="1:11" x14ac:dyDescent="0.25">
      <c r="A1231">
        <v>1460.145264</v>
      </c>
      <c r="B1231">
        <v>14.793276000000001</v>
      </c>
      <c r="C1231">
        <v>14.722547</v>
      </c>
      <c r="D1231">
        <v>141.24955700000001</v>
      </c>
      <c r="E1231">
        <v>135.752307</v>
      </c>
      <c r="G1231">
        <v>1460.145264</v>
      </c>
      <c r="H1231">
        <v>14.793276000000001</v>
      </c>
      <c r="I1231">
        <v>14.579648000000001</v>
      </c>
      <c r="J1231">
        <v>141.24955700000001</v>
      </c>
      <c r="K1231">
        <v>140.75213099999999</v>
      </c>
    </row>
    <row r="1232" spans="1:11" x14ac:dyDescent="0.25">
      <c r="A1232">
        <v>1463.3046879999999</v>
      </c>
      <c r="B1232">
        <v>14.783566</v>
      </c>
      <c r="C1232">
        <v>14.718904</v>
      </c>
      <c r="D1232">
        <v>141.33128400000001</v>
      </c>
      <c r="E1232">
        <v>135.857696</v>
      </c>
      <c r="G1232">
        <v>1463.3046879999999</v>
      </c>
      <c r="H1232">
        <v>14.783566</v>
      </c>
      <c r="I1232">
        <v>14.578932</v>
      </c>
      <c r="J1232">
        <v>141.33128400000001</v>
      </c>
      <c r="K1232">
        <v>140.83965499999999</v>
      </c>
    </row>
    <row r="1233" spans="1:11" x14ac:dyDescent="0.25">
      <c r="A1233">
        <v>1466.4628909999999</v>
      </c>
      <c r="B1233">
        <v>14.786502</v>
      </c>
      <c r="C1233">
        <v>14.715292</v>
      </c>
      <c r="D1233">
        <v>141.50933800000001</v>
      </c>
      <c r="E1233">
        <v>135.96257</v>
      </c>
      <c r="G1233">
        <v>1466.4628909999999</v>
      </c>
      <c r="H1233">
        <v>14.786502</v>
      </c>
      <c r="I1233">
        <v>14.578211</v>
      </c>
      <c r="J1233">
        <v>141.50933800000001</v>
      </c>
      <c r="K1233">
        <v>140.92674500000001</v>
      </c>
    </row>
    <row r="1234" spans="1:11" x14ac:dyDescent="0.25">
      <c r="A1234">
        <v>1469.6201169999999</v>
      </c>
      <c r="B1234">
        <v>14.744052</v>
      </c>
      <c r="C1234">
        <v>14.711677999999999</v>
      </c>
      <c r="D1234">
        <v>141.519913</v>
      </c>
      <c r="E1234">
        <v>136.06697500000001</v>
      </c>
      <c r="G1234">
        <v>1469.6201169999999</v>
      </c>
      <c r="H1234">
        <v>14.744052</v>
      </c>
      <c r="I1234">
        <v>14.577469000000001</v>
      </c>
      <c r="J1234">
        <v>141.519913</v>
      </c>
      <c r="K1234">
        <v>141.01341199999999</v>
      </c>
    </row>
    <row r="1235" spans="1:11" x14ac:dyDescent="0.25">
      <c r="A1235">
        <v>1472.7761230000001</v>
      </c>
      <c r="B1235">
        <v>14.747367000000001</v>
      </c>
      <c r="C1235">
        <v>14.708092000000001</v>
      </c>
      <c r="D1235">
        <v>141.293182</v>
      </c>
      <c r="E1235">
        <v>136.170875</v>
      </c>
      <c r="G1235">
        <v>1472.7761230000001</v>
      </c>
      <c r="H1235">
        <v>14.747367000000001</v>
      </c>
      <c r="I1235">
        <v>14.576722</v>
      </c>
      <c r="J1235">
        <v>141.293182</v>
      </c>
      <c r="K1235">
        <v>141.09965099999999</v>
      </c>
    </row>
    <row r="1236" spans="1:11" x14ac:dyDescent="0.25">
      <c r="A1236">
        <v>1475.93103</v>
      </c>
      <c r="B1236">
        <v>14.756292999999999</v>
      </c>
      <c r="C1236">
        <v>14.704525</v>
      </c>
      <c r="D1236">
        <v>141.280609</v>
      </c>
      <c r="E1236">
        <v>136.274306</v>
      </c>
      <c r="G1236">
        <v>1475.93103</v>
      </c>
      <c r="H1236">
        <v>14.756292999999999</v>
      </c>
      <c r="I1236">
        <v>14.575970999999999</v>
      </c>
      <c r="J1236">
        <v>141.280609</v>
      </c>
      <c r="K1236">
        <v>141.18547000000001</v>
      </c>
    </row>
    <row r="1237" spans="1:11" x14ac:dyDescent="0.25">
      <c r="A1237">
        <v>1479.0848390000001</v>
      </c>
      <c r="B1237">
        <v>14.710445</v>
      </c>
      <c r="C1237">
        <v>14.701041999999999</v>
      </c>
      <c r="D1237">
        <v>141.19575499999999</v>
      </c>
      <c r="E1237">
        <v>136.37723099999999</v>
      </c>
      <c r="G1237">
        <v>1479.0848390000001</v>
      </c>
      <c r="H1237">
        <v>14.710445</v>
      </c>
      <c r="I1237">
        <v>14.575271000000001</v>
      </c>
      <c r="J1237">
        <v>141.19575499999999</v>
      </c>
      <c r="K1237">
        <v>141.27085299999999</v>
      </c>
    </row>
    <row r="1238" spans="1:11" x14ac:dyDescent="0.25">
      <c r="A1238">
        <v>1482.237427</v>
      </c>
      <c r="B1238">
        <v>14.67695</v>
      </c>
      <c r="C1238">
        <v>14.697582000000001</v>
      </c>
      <c r="D1238">
        <v>141.447891</v>
      </c>
      <c r="E1238">
        <v>136.479693</v>
      </c>
      <c r="G1238">
        <v>1482.237427</v>
      </c>
      <c r="H1238">
        <v>14.67695</v>
      </c>
      <c r="I1238">
        <v>14.574572</v>
      </c>
      <c r="J1238">
        <v>141.447891</v>
      </c>
      <c r="K1238">
        <v>141.355817</v>
      </c>
    </row>
    <row r="1239" spans="1:11" x14ac:dyDescent="0.25">
      <c r="A1239">
        <v>1485.3889160000001</v>
      </c>
      <c r="B1239">
        <v>14.695830000000001</v>
      </c>
      <c r="C1239">
        <v>14.694146999999999</v>
      </c>
      <c r="D1239">
        <v>141.494675</v>
      </c>
      <c r="E1239">
        <v>136.58166700000001</v>
      </c>
      <c r="G1239">
        <v>1485.3889160000001</v>
      </c>
      <c r="H1239">
        <v>14.695830000000001</v>
      </c>
      <c r="I1239">
        <v>14.573867999999999</v>
      </c>
      <c r="J1239">
        <v>141.494675</v>
      </c>
      <c r="K1239">
        <v>141.44036800000001</v>
      </c>
    </row>
    <row r="1240" spans="1:11" x14ac:dyDescent="0.25">
      <c r="A1240">
        <v>1488.539307</v>
      </c>
      <c r="B1240">
        <v>14.788777</v>
      </c>
      <c r="C1240">
        <v>14.690719</v>
      </c>
      <c r="D1240">
        <v>141.99487300000001</v>
      </c>
      <c r="E1240">
        <v>136.68317099999999</v>
      </c>
      <c r="G1240">
        <v>1488.539307</v>
      </c>
      <c r="H1240">
        <v>14.788777</v>
      </c>
      <c r="I1240">
        <v>14.573145</v>
      </c>
      <c r="J1240">
        <v>141.99487300000001</v>
      </c>
      <c r="K1240">
        <v>141.52451400000001</v>
      </c>
    </row>
    <row r="1241" spans="1:11" x14ac:dyDescent="0.25">
      <c r="A1241">
        <v>1491.6885990000001</v>
      </c>
      <c r="B1241">
        <v>14.608938999999999</v>
      </c>
      <c r="C1241">
        <v>14.687308</v>
      </c>
      <c r="D1241">
        <v>141.529358</v>
      </c>
      <c r="E1241">
        <v>136.78420600000001</v>
      </c>
      <c r="G1241">
        <v>1491.6885990000001</v>
      </c>
      <c r="H1241">
        <v>14.608938999999999</v>
      </c>
      <c r="I1241">
        <v>14.572412</v>
      </c>
      <c r="J1241">
        <v>141.529358</v>
      </c>
      <c r="K1241">
        <v>141.60825399999999</v>
      </c>
    </row>
    <row r="1242" spans="1:11" x14ac:dyDescent="0.25">
      <c r="A1242">
        <v>1494.8366699999999</v>
      </c>
      <c r="B1242">
        <v>14.71767</v>
      </c>
      <c r="C1242">
        <v>14.683932</v>
      </c>
      <c r="D1242">
        <v>142.13983200000001</v>
      </c>
      <c r="E1242">
        <v>136.88478799999999</v>
      </c>
      <c r="G1242">
        <v>1494.8366699999999</v>
      </c>
      <c r="H1242">
        <v>14.71767</v>
      </c>
      <c r="I1242">
        <v>14.571694000000001</v>
      </c>
      <c r="J1242">
        <v>142.13983200000001</v>
      </c>
      <c r="K1242">
        <v>141.69158200000001</v>
      </c>
    </row>
    <row r="1243" spans="1:11" x14ac:dyDescent="0.25">
      <c r="A1243">
        <v>1497.983643</v>
      </c>
      <c r="B1243">
        <v>14.725580000000001</v>
      </c>
      <c r="C1243">
        <v>14.680645999999999</v>
      </c>
      <c r="D1243">
        <v>142.03495799999999</v>
      </c>
      <c r="E1243">
        <v>136.98488800000001</v>
      </c>
      <c r="G1243">
        <v>1497.983643</v>
      </c>
      <c r="H1243">
        <v>14.725580000000001</v>
      </c>
      <c r="I1243">
        <v>14.571035</v>
      </c>
      <c r="J1243">
        <v>142.03495799999999</v>
      </c>
      <c r="K1243">
        <v>141.774494</v>
      </c>
    </row>
    <row r="1244" spans="1:11" x14ac:dyDescent="0.25">
      <c r="A1244">
        <v>1501.1295170000001</v>
      </c>
      <c r="B1244">
        <v>14.721391000000001</v>
      </c>
      <c r="C1244">
        <v>14.677369000000001</v>
      </c>
      <c r="D1244">
        <v>142.00297499999999</v>
      </c>
      <c r="E1244">
        <v>137.084531</v>
      </c>
      <c r="G1244">
        <v>1501.1295170000001</v>
      </c>
      <c r="H1244">
        <v>14.721391000000001</v>
      </c>
      <c r="I1244">
        <v>14.570361999999999</v>
      </c>
      <c r="J1244">
        <v>142.00297499999999</v>
      </c>
      <c r="K1244">
        <v>141.857012</v>
      </c>
    </row>
    <row r="1245" spans="1:11" x14ac:dyDescent="0.25">
      <c r="A1245">
        <v>1504.2741699999999</v>
      </c>
      <c r="B1245">
        <v>14.737349999999999</v>
      </c>
      <c r="C1245">
        <v>14.674106</v>
      </c>
      <c r="D1245">
        <v>142.07723999999999</v>
      </c>
      <c r="E1245">
        <v>137.18371500000001</v>
      </c>
      <c r="G1245">
        <v>1504.2741699999999</v>
      </c>
      <c r="H1245">
        <v>14.737349999999999</v>
      </c>
      <c r="I1245">
        <v>14.569677</v>
      </c>
      <c r="J1245">
        <v>142.07723999999999</v>
      </c>
      <c r="K1245">
        <v>141.939132</v>
      </c>
    </row>
    <row r="1246" spans="1:11" x14ac:dyDescent="0.25">
      <c r="A1246">
        <v>1507.417725</v>
      </c>
      <c r="B1246">
        <v>14.736122999999999</v>
      </c>
      <c r="C1246">
        <v>14.670852</v>
      </c>
      <c r="D1246">
        <v>142.146164</v>
      </c>
      <c r="E1246">
        <v>137.28245000000001</v>
      </c>
      <c r="G1246">
        <v>1507.417725</v>
      </c>
      <c r="H1246">
        <v>14.736122999999999</v>
      </c>
      <c r="I1246">
        <v>14.568977</v>
      </c>
      <c r="J1246">
        <v>142.146164</v>
      </c>
      <c r="K1246">
        <v>142.02086499999999</v>
      </c>
    </row>
    <row r="1247" spans="1:11" x14ac:dyDescent="0.25">
      <c r="A1247">
        <v>1510.5600589999999</v>
      </c>
      <c r="B1247">
        <v>14.733480999999999</v>
      </c>
      <c r="C1247">
        <v>14.667619999999999</v>
      </c>
      <c r="D1247">
        <v>142.260559</v>
      </c>
      <c r="E1247">
        <v>137.380731</v>
      </c>
      <c r="G1247">
        <v>1510.5600589999999</v>
      </c>
      <c r="H1247">
        <v>14.733480999999999</v>
      </c>
      <c r="I1247">
        <v>14.568275</v>
      </c>
      <c r="J1247">
        <v>142.260559</v>
      </c>
      <c r="K1247">
        <v>142.102204</v>
      </c>
    </row>
    <row r="1248" spans="1:11" x14ac:dyDescent="0.25">
      <c r="A1248">
        <v>1513.701294</v>
      </c>
      <c r="B1248">
        <v>14.713806</v>
      </c>
      <c r="C1248">
        <v>14.664436</v>
      </c>
      <c r="D1248">
        <v>142.90100100000001</v>
      </c>
      <c r="E1248">
        <v>137.47855899999999</v>
      </c>
      <c r="G1248">
        <v>1513.701294</v>
      </c>
      <c r="H1248">
        <v>14.713806</v>
      </c>
      <c r="I1248">
        <v>14.567595000000001</v>
      </c>
      <c r="J1248">
        <v>142.90100100000001</v>
      </c>
      <c r="K1248">
        <v>142.18315200000001</v>
      </c>
    </row>
    <row r="1249" spans="1:11" x14ac:dyDescent="0.25">
      <c r="A1249">
        <v>1516.8414310000001</v>
      </c>
      <c r="B1249">
        <v>14.703525000000001</v>
      </c>
      <c r="C1249">
        <v>14.66132</v>
      </c>
      <c r="D1249">
        <v>142.73924299999999</v>
      </c>
      <c r="E1249">
        <v>137.57593600000001</v>
      </c>
      <c r="G1249">
        <v>1516.8414310000001</v>
      </c>
      <c r="H1249">
        <v>14.703525000000001</v>
      </c>
      <c r="I1249">
        <v>14.566958</v>
      </c>
      <c r="J1249">
        <v>142.73924299999999</v>
      </c>
      <c r="K1249">
        <v>142.26370299999999</v>
      </c>
    </row>
    <row r="1250" spans="1:11" x14ac:dyDescent="0.25">
      <c r="A1250">
        <v>1519.9803469999999</v>
      </c>
      <c r="B1250">
        <v>14.709647</v>
      </c>
      <c r="C1250">
        <v>14.658207000000001</v>
      </c>
      <c r="D1250">
        <v>142.50031999999999</v>
      </c>
      <c r="E1250">
        <v>137.67287999999999</v>
      </c>
      <c r="G1250">
        <v>1519.9803469999999</v>
      </c>
      <c r="H1250">
        <v>14.709647</v>
      </c>
      <c r="I1250">
        <v>14.566304000000001</v>
      </c>
      <c r="J1250">
        <v>142.50031999999999</v>
      </c>
      <c r="K1250">
        <v>142.343875</v>
      </c>
    </row>
    <row r="1251" spans="1:11" x14ac:dyDescent="0.25">
      <c r="A1251">
        <v>1523.118164</v>
      </c>
      <c r="B1251">
        <v>14.647204</v>
      </c>
      <c r="C1251">
        <v>14.655116</v>
      </c>
      <c r="D1251">
        <v>142.423767</v>
      </c>
      <c r="E1251">
        <v>137.76938799999999</v>
      </c>
      <c r="G1251">
        <v>1523.118164</v>
      </c>
      <c r="H1251">
        <v>14.647204</v>
      </c>
      <c r="I1251">
        <v>14.565649000000001</v>
      </c>
      <c r="J1251">
        <v>142.423767</v>
      </c>
      <c r="K1251">
        <v>142.42366899999999</v>
      </c>
    </row>
    <row r="1252" spans="1:11" x14ac:dyDescent="0.25">
      <c r="A1252">
        <v>1526.2547609999999</v>
      </c>
      <c r="B1252">
        <v>14.702693</v>
      </c>
      <c r="C1252">
        <v>14.652028</v>
      </c>
      <c r="D1252">
        <v>142.93545499999999</v>
      </c>
      <c r="E1252">
        <v>137.86546000000001</v>
      </c>
      <c r="G1252">
        <v>1526.2547609999999</v>
      </c>
      <c r="H1252">
        <v>14.702693</v>
      </c>
      <c r="I1252">
        <v>14.564975</v>
      </c>
      <c r="J1252">
        <v>142.93545499999999</v>
      </c>
      <c r="K1252">
        <v>142.50308699999999</v>
      </c>
    </row>
    <row r="1253" spans="1:11" x14ac:dyDescent="0.25">
      <c r="A1253">
        <v>1529.390259</v>
      </c>
      <c r="B1253">
        <v>14.808937999999999</v>
      </c>
      <c r="C1253">
        <v>14.648952</v>
      </c>
      <c r="D1253">
        <v>143.07221999999999</v>
      </c>
      <c r="E1253">
        <v>137.96109000000001</v>
      </c>
      <c r="G1253">
        <v>1529.390259</v>
      </c>
      <c r="H1253">
        <v>14.808937999999999</v>
      </c>
      <c r="I1253">
        <v>14.564285</v>
      </c>
      <c r="J1253">
        <v>143.07221999999999</v>
      </c>
      <c r="K1253">
        <v>142.58213799999999</v>
      </c>
    </row>
    <row r="1254" spans="1:11" x14ac:dyDescent="0.25">
      <c r="A1254">
        <v>1532.5245359999999</v>
      </c>
      <c r="B1254">
        <v>14.684903</v>
      </c>
      <c r="C1254">
        <v>14.645942</v>
      </c>
      <c r="D1254">
        <v>142.65185500000001</v>
      </c>
      <c r="E1254">
        <v>138.05629300000001</v>
      </c>
      <c r="G1254">
        <v>1532.5245359999999</v>
      </c>
      <c r="H1254">
        <v>14.684903</v>
      </c>
      <c r="I1254">
        <v>14.563643000000001</v>
      </c>
      <c r="J1254">
        <v>142.65185500000001</v>
      </c>
      <c r="K1254">
        <v>142.66080199999999</v>
      </c>
    </row>
    <row r="1255" spans="1:11" x14ac:dyDescent="0.25">
      <c r="A1255">
        <v>1535.6577150000001</v>
      </c>
      <c r="B1255">
        <v>14.836776</v>
      </c>
      <c r="C1255">
        <v>14.642982</v>
      </c>
      <c r="D1255">
        <v>143.55613700000001</v>
      </c>
      <c r="E1255">
        <v>138.15106700000001</v>
      </c>
      <c r="G1255">
        <v>1535.6577150000001</v>
      </c>
      <c r="H1255">
        <v>14.836776</v>
      </c>
      <c r="I1255">
        <v>14.563027999999999</v>
      </c>
      <c r="J1255">
        <v>143.55613700000001</v>
      </c>
      <c r="K1255">
        <v>142.739093</v>
      </c>
    </row>
    <row r="1256" spans="1:11" x14ac:dyDescent="0.25">
      <c r="A1256">
        <v>1538.7897949999999</v>
      </c>
      <c r="B1256">
        <v>14.637127</v>
      </c>
      <c r="C1256">
        <v>14.640029</v>
      </c>
      <c r="D1256">
        <v>142.912308</v>
      </c>
      <c r="E1256">
        <v>138.24541400000001</v>
      </c>
      <c r="G1256">
        <v>1538.7897949999999</v>
      </c>
      <c r="H1256">
        <v>14.637127</v>
      </c>
      <c r="I1256">
        <v>14.562396</v>
      </c>
      <c r="J1256">
        <v>142.912308</v>
      </c>
      <c r="K1256">
        <v>142.81702200000001</v>
      </c>
    </row>
    <row r="1257" spans="1:11" x14ac:dyDescent="0.25">
      <c r="A1257">
        <v>1541.9205320000001</v>
      </c>
      <c r="B1257">
        <v>14.647303000000001</v>
      </c>
      <c r="C1257">
        <v>14.637098</v>
      </c>
      <c r="D1257">
        <v>142.94546500000001</v>
      </c>
      <c r="E1257">
        <v>138.33932999999999</v>
      </c>
      <c r="G1257">
        <v>1541.9205320000001</v>
      </c>
      <c r="H1257">
        <v>14.647303000000001</v>
      </c>
      <c r="I1257">
        <v>14.561764</v>
      </c>
      <c r="J1257">
        <v>142.94546500000001</v>
      </c>
      <c r="K1257">
        <v>142.89458300000001</v>
      </c>
    </row>
    <row r="1258" spans="1:11" x14ac:dyDescent="0.25">
      <c r="A1258">
        <v>1545.050293</v>
      </c>
      <c r="B1258">
        <v>14.741179000000001</v>
      </c>
      <c r="C1258">
        <v>14.634164</v>
      </c>
      <c r="D1258">
        <v>143.523438</v>
      </c>
      <c r="E1258">
        <v>138.43284700000001</v>
      </c>
      <c r="G1258">
        <v>1545.050293</v>
      </c>
      <c r="H1258">
        <v>14.741179000000001</v>
      </c>
      <c r="I1258">
        <v>14.561111</v>
      </c>
      <c r="J1258">
        <v>143.523438</v>
      </c>
      <c r="K1258">
        <v>142.971791</v>
      </c>
    </row>
    <row r="1259" spans="1:11" x14ac:dyDescent="0.25">
      <c r="A1259">
        <v>1548.1788329999999</v>
      </c>
      <c r="B1259">
        <v>14.779209</v>
      </c>
      <c r="C1259">
        <v>14.63125</v>
      </c>
      <c r="D1259">
        <v>143.645859</v>
      </c>
      <c r="E1259">
        <v>138.525947</v>
      </c>
      <c r="G1259">
        <v>1548.1788329999999</v>
      </c>
      <c r="H1259">
        <v>14.779209</v>
      </c>
      <c r="I1259">
        <v>14.560457</v>
      </c>
      <c r="J1259">
        <v>143.645859</v>
      </c>
      <c r="K1259">
        <v>143.04864000000001</v>
      </c>
    </row>
    <row r="1260" spans="1:11" x14ac:dyDescent="0.25">
      <c r="A1260">
        <v>1551.3061520000001</v>
      </c>
      <c r="B1260">
        <v>14.698971999999999</v>
      </c>
      <c r="C1260">
        <v>14.628382</v>
      </c>
      <c r="D1260">
        <v>143.17484999999999</v>
      </c>
      <c r="E1260">
        <v>138.61860999999999</v>
      </c>
      <c r="G1260">
        <v>1551.3061520000001</v>
      </c>
      <c r="H1260">
        <v>14.698971999999999</v>
      </c>
      <c r="I1260">
        <v>14.559822</v>
      </c>
      <c r="J1260">
        <v>143.17484999999999</v>
      </c>
      <c r="K1260">
        <v>143.12512599999999</v>
      </c>
    </row>
    <row r="1261" spans="1:11" x14ac:dyDescent="0.25">
      <c r="A1261">
        <v>1554.4323730000001</v>
      </c>
      <c r="B1261">
        <v>14.786654</v>
      </c>
      <c r="C1261">
        <v>14.625571000000001</v>
      </c>
      <c r="D1261">
        <v>143.572464</v>
      </c>
      <c r="E1261">
        <v>138.71087700000001</v>
      </c>
      <c r="G1261">
        <v>1554.4323730000001</v>
      </c>
      <c r="H1261">
        <v>14.786654</v>
      </c>
      <c r="I1261">
        <v>14.559229</v>
      </c>
      <c r="J1261">
        <v>143.572464</v>
      </c>
      <c r="K1261">
        <v>143.20124899999999</v>
      </c>
    </row>
    <row r="1262" spans="1:11" x14ac:dyDescent="0.25">
      <c r="A1262">
        <v>1557.5573730000001</v>
      </c>
      <c r="B1262">
        <v>14.759579</v>
      </c>
      <c r="C1262">
        <v>14.622776999999999</v>
      </c>
      <c r="D1262">
        <v>143.84225499999999</v>
      </c>
      <c r="E1262">
        <v>138.80272400000001</v>
      </c>
      <c r="G1262">
        <v>1557.5573730000001</v>
      </c>
      <c r="H1262">
        <v>14.759579</v>
      </c>
      <c r="I1262">
        <v>14.558628000000001</v>
      </c>
      <c r="J1262">
        <v>143.84225499999999</v>
      </c>
      <c r="K1262">
        <v>143.27702199999999</v>
      </c>
    </row>
    <row r="1263" spans="1:11" x14ac:dyDescent="0.25">
      <c r="A1263">
        <v>1560.6811520000001</v>
      </c>
      <c r="B1263">
        <v>14.732968</v>
      </c>
      <c r="C1263">
        <v>14.619987</v>
      </c>
      <c r="D1263">
        <v>143.54269400000001</v>
      </c>
      <c r="E1263">
        <v>138.894181</v>
      </c>
      <c r="G1263">
        <v>1560.6811520000001</v>
      </c>
      <c r="H1263">
        <v>14.732968</v>
      </c>
      <c r="I1263">
        <v>14.558016</v>
      </c>
      <c r="J1263">
        <v>143.54269400000001</v>
      </c>
      <c r="K1263">
        <v>143.35244800000001</v>
      </c>
    </row>
    <row r="1264" spans="1:11" x14ac:dyDescent="0.25">
      <c r="A1264">
        <v>1563.8038329999999</v>
      </c>
      <c r="B1264">
        <v>14.640828000000001</v>
      </c>
      <c r="C1264">
        <v>14.617208</v>
      </c>
      <c r="D1264">
        <v>143.560654</v>
      </c>
      <c r="E1264">
        <v>138.985218</v>
      </c>
      <c r="G1264">
        <v>1563.8038329999999</v>
      </c>
      <c r="H1264">
        <v>14.640828000000001</v>
      </c>
      <c r="I1264">
        <v>14.55739</v>
      </c>
      <c r="J1264">
        <v>143.560654</v>
      </c>
      <c r="K1264">
        <v>143.42753099999999</v>
      </c>
    </row>
    <row r="1265" spans="1:11" x14ac:dyDescent="0.25">
      <c r="A1265">
        <v>1566.9254149999999</v>
      </c>
      <c r="B1265">
        <v>14.764476</v>
      </c>
      <c r="C1265">
        <v>14.614443</v>
      </c>
      <c r="D1265">
        <v>144.11170999999999</v>
      </c>
      <c r="E1265">
        <v>139.075875</v>
      </c>
      <c r="G1265">
        <v>1566.9254149999999</v>
      </c>
      <c r="H1265">
        <v>14.764476</v>
      </c>
      <c r="I1265">
        <v>14.556762000000001</v>
      </c>
      <c r="J1265">
        <v>144.11170999999999</v>
      </c>
      <c r="K1265">
        <v>143.502272</v>
      </c>
    </row>
    <row r="1266" spans="1:11" x14ac:dyDescent="0.25">
      <c r="A1266">
        <v>1570.045654</v>
      </c>
      <c r="B1266">
        <v>14.724423</v>
      </c>
      <c r="C1266">
        <v>14.611689999999999</v>
      </c>
      <c r="D1266">
        <v>143.66125500000001</v>
      </c>
      <c r="E1266">
        <v>139.16612000000001</v>
      </c>
      <c r="G1266">
        <v>1570.045654</v>
      </c>
      <c r="H1266">
        <v>14.724423</v>
      </c>
      <c r="I1266">
        <v>14.556124000000001</v>
      </c>
      <c r="J1266">
        <v>143.66125500000001</v>
      </c>
      <c r="K1266">
        <v>143.57666900000001</v>
      </c>
    </row>
    <row r="1267" spans="1:11" x14ac:dyDescent="0.25">
      <c r="A1267">
        <v>1573.1647949999999</v>
      </c>
      <c r="B1267">
        <v>14.726315</v>
      </c>
      <c r="C1267">
        <v>14.609029</v>
      </c>
      <c r="D1267">
        <v>143.91250600000001</v>
      </c>
      <c r="E1267">
        <v>139.25596300000001</v>
      </c>
      <c r="G1267">
        <v>1573.1647949999999</v>
      </c>
      <c r="H1267">
        <v>14.726315</v>
      </c>
      <c r="I1267">
        <v>14.555558</v>
      </c>
      <c r="J1267">
        <v>143.91250600000001</v>
      </c>
      <c r="K1267">
        <v>143.650711</v>
      </c>
    </row>
    <row r="1268" spans="1:11" x14ac:dyDescent="0.25">
      <c r="A1268">
        <v>1576.282837</v>
      </c>
      <c r="B1268">
        <v>14.670309</v>
      </c>
      <c r="C1268">
        <v>14.606367000000001</v>
      </c>
      <c r="D1268">
        <v>143.79037500000001</v>
      </c>
      <c r="E1268">
        <v>139.345429</v>
      </c>
      <c r="G1268">
        <v>1576.282837</v>
      </c>
      <c r="H1268">
        <v>14.670309</v>
      </c>
      <c r="I1268">
        <v>14.554975000000001</v>
      </c>
      <c r="J1268">
        <v>143.79037500000001</v>
      </c>
      <c r="K1268">
        <v>143.724423</v>
      </c>
    </row>
    <row r="1269" spans="1:11" x14ac:dyDescent="0.25">
      <c r="A1269">
        <v>1579.399658</v>
      </c>
      <c r="B1269">
        <v>14.776649000000001</v>
      </c>
      <c r="C1269">
        <v>14.603728</v>
      </c>
      <c r="D1269">
        <v>144.171829</v>
      </c>
      <c r="E1269">
        <v>139.43449100000001</v>
      </c>
      <c r="G1269">
        <v>1579.399658</v>
      </c>
      <c r="H1269">
        <v>14.776649000000001</v>
      </c>
      <c r="I1269">
        <v>14.554392</v>
      </c>
      <c r="J1269">
        <v>144.171829</v>
      </c>
      <c r="K1269">
        <v>143.797799</v>
      </c>
    </row>
    <row r="1270" spans="1:11" x14ac:dyDescent="0.25">
      <c r="A1270">
        <v>1582.515259</v>
      </c>
      <c r="B1270">
        <v>14.713584000000001</v>
      </c>
      <c r="C1270">
        <v>14.601088000000001</v>
      </c>
      <c r="D1270">
        <v>144.14167800000001</v>
      </c>
      <c r="E1270">
        <v>139.523166</v>
      </c>
      <c r="G1270">
        <v>1582.515259</v>
      </c>
      <c r="H1270">
        <v>14.713584000000001</v>
      </c>
      <c r="I1270">
        <v>14.553789999999999</v>
      </c>
      <c r="J1270">
        <v>144.14167800000001</v>
      </c>
      <c r="K1270">
        <v>143.870845</v>
      </c>
    </row>
    <row r="1271" spans="1:11" x14ac:dyDescent="0.25">
      <c r="A1271">
        <v>1585.629639</v>
      </c>
      <c r="B1271">
        <v>14.74052</v>
      </c>
      <c r="C1271">
        <v>14.598466</v>
      </c>
      <c r="D1271">
        <v>144.18112199999999</v>
      </c>
      <c r="E1271">
        <v>139.611458</v>
      </c>
      <c r="G1271">
        <v>1585.629639</v>
      </c>
      <c r="H1271">
        <v>14.74052</v>
      </c>
      <c r="I1271">
        <v>14.553188</v>
      </c>
      <c r="J1271">
        <v>144.18112199999999</v>
      </c>
      <c r="K1271">
        <v>143.94356099999999</v>
      </c>
    </row>
    <row r="1272" spans="1:11" x14ac:dyDescent="0.25">
      <c r="A1272">
        <v>1588.7429199999999</v>
      </c>
      <c r="B1272">
        <v>14.692202</v>
      </c>
      <c r="C1272">
        <v>14.595845000000001</v>
      </c>
      <c r="D1272">
        <v>144.36151100000001</v>
      </c>
      <c r="E1272">
        <v>139.69936999999999</v>
      </c>
      <c r="G1272">
        <v>1588.7429199999999</v>
      </c>
      <c r="H1272">
        <v>14.692202</v>
      </c>
      <c r="I1272">
        <v>14.552568000000001</v>
      </c>
      <c r="J1272">
        <v>144.36151100000001</v>
      </c>
      <c r="K1272">
        <v>144.015953</v>
      </c>
    </row>
    <row r="1273" spans="1:11" x14ac:dyDescent="0.25">
      <c r="A1273">
        <v>1591.8549800000001</v>
      </c>
      <c r="B1273">
        <v>14.779007</v>
      </c>
      <c r="C1273">
        <v>14.593294999999999</v>
      </c>
      <c r="D1273">
        <v>144.50027499999999</v>
      </c>
      <c r="E1273">
        <v>139.78689499999999</v>
      </c>
      <c r="G1273">
        <v>1591.8549800000001</v>
      </c>
      <c r="H1273">
        <v>14.779007</v>
      </c>
      <c r="I1273">
        <v>14.552001000000001</v>
      </c>
      <c r="J1273">
        <v>144.50027499999999</v>
      </c>
      <c r="K1273">
        <v>144.08800600000001</v>
      </c>
    </row>
    <row r="1274" spans="1:11" x14ac:dyDescent="0.25">
      <c r="A1274">
        <v>1594.9658199999999</v>
      </c>
      <c r="B1274">
        <v>14.721194000000001</v>
      </c>
      <c r="C1274">
        <v>14.590776</v>
      </c>
      <c r="D1274">
        <v>144.736099</v>
      </c>
      <c r="E1274">
        <v>139.87404000000001</v>
      </c>
      <c r="G1274">
        <v>1594.9658199999999</v>
      </c>
      <c r="H1274">
        <v>14.721194000000001</v>
      </c>
      <c r="I1274">
        <v>14.551447</v>
      </c>
      <c r="J1274">
        <v>144.736099</v>
      </c>
      <c r="K1274">
        <v>144.15973299999999</v>
      </c>
    </row>
    <row r="1275" spans="1:11" x14ac:dyDescent="0.25">
      <c r="A1275">
        <v>1598.075562</v>
      </c>
      <c r="B1275">
        <v>14.736889</v>
      </c>
      <c r="C1275">
        <v>14.588274999999999</v>
      </c>
      <c r="D1275">
        <v>144.51110800000001</v>
      </c>
      <c r="E1275">
        <v>139.960812</v>
      </c>
      <c r="G1275">
        <v>1598.075562</v>
      </c>
      <c r="H1275">
        <v>14.736889</v>
      </c>
      <c r="I1275">
        <v>14.550893</v>
      </c>
      <c r="J1275">
        <v>144.51110800000001</v>
      </c>
      <c r="K1275">
        <v>144.23113900000001</v>
      </c>
    </row>
    <row r="1276" spans="1:11" x14ac:dyDescent="0.25">
      <c r="A1276">
        <v>1601.184082</v>
      </c>
      <c r="B1276">
        <v>14.750809</v>
      </c>
      <c r="C1276">
        <v>14.585779</v>
      </c>
      <c r="D1276">
        <v>144.67288199999999</v>
      </c>
      <c r="E1276">
        <v>140.047213</v>
      </c>
      <c r="G1276">
        <v>1601.184082</v>
      </c>
      <c r="H1276">
        <v>14.750809</v>
      </c>
      <c r="I1276">
        <v>14.550326999999999</v>
      </c>
      <c r="J1276">
        <v>144.67288199999999</v>
      </c>
      <c r="K1276">
        <v>144.30222800000001</v>
      </c>
    </row>
    <row r="1277" spans="1:11" x14ac:dyDescent="0.25">
      <c r="A1277">
        <v>1604.2913820000001</v>
      </c>
      <c r="B1277">
        <v>14.722856</v>
      </c>
      <c r="C1277">
        <v>14.583284000000001</v>
      </c>
      <c r="D1277">
        <v>144.554337</v>
      </c>
      <c r="E1277">
        <v>140.13324299999999</v>
      </c>
      <c r="G1277">
        <v>1604.2913820000001</v>
      </c>
      <c r="H1277">
        <v>14.722856</v>
      </c>
      <c r="I1277">
        <v>14.549744</v>
      </c>
      <c r="J1277">
        <v>144.554337</v>
      </c>
      <c r="K1277">
        <v>144.37300300000001</v>
      </c>
    </row>
    <row r="1278" spans="1:11" x14ac:dyDescent="0.25">
      <c r="A1278">
        <v>1607.397461</v>
      </c>
      <c r="B1278">
        <v>14.756615999999999</v>
      </c>
      <c r="C1278">
        <v>14.580807999999999</v>
      </c>
      <c r="D1278">
        <v>144.96843000000001</v>
      </c>
      <c r="E1278">
        <v>140.218907</v>
      </c>
      <c r="G1278">
        <v>1607.397461</v>
      </c>
      <c r="H1278">
        <v>14.756615999999999</v>
      </c>
      <c r="I1278">
        <v>14.549163999999999</v>
      </c>
      <c r="J1278">
        <v>144.96843000000001</v>
      </c>
      <c r="K1278">
        <v>144.44346100000001</v>
      </c>
    </row>
    <row r="1279" spans="1:11" x14ac:dyDescent="0.25">
      <c r="A1279">
        <v>1610.5024410000001</v>
      </c>
      <c r="B1279">
        <v>14.73878</v>
      </c>
      <c r="C1279">
        <v>14.578344</v>
      </c>
      <c r="D1279">
        <v>144.71263099999999</v>
      </c>
      <c r="E1279">
        <v>140.304192</v>
      </c>
      <c r="G1279">
        <v>1610.5024410000001</v>
      </c>
      <c r="H1279">
        <v>14.73878</v>
      </c>
      <c r="I1279">
        <v>14.548574</v>
      </c>
      <c r="J1279">
        <v>144.71263099999999</v>
      </c>
      <c r="K1279">
        <v>144.51361199999999</v>
      </c>
    </row>
    <row r="1280" spans="1:11" x14ac:dyDescent="0.25">
      <c r="A1280">
        <v>1613.6060789999999</v>
      </c>
      <c r="B1280">
        <v>14.772681</v>
      </c>
      <c r="C1280">
        <v>14.575956</v>
      </c>
      <c r="D1280">
        <v>145.11135899999999</v>
      </c>
      <c r="E1280">
        <v>140.389118</v>
      </c>
      <c r="G1280">
        <v>1613.6060789999999</v>
      </c>
      <c r="H1280">
        <v>14.772681</v>
      </c>
      <c r="I1280">
        <v>14.548048</v>
      </c>
      <c r="J1280">
        <v>145.11135899999999</v>
      </c>
      <c r="K1280">
        <v>144.58343300000001</v>
      </c>
    </row>
    <row r="1281" spans="1:11" x14ac:dyDescent="0.25">
      <c r="A1281">
        <v>1616.7086179999999</v>
      </c>
      <c r="B1281">
        <v>14.708121</v>
      </c>
      <c r="C1281">
        <v>14.573579000000001</v>
      </c>
      <c r="D1281">
        <v>144.67974899999999</v>
      </c>
      <c r="E1281">
        <v>140.47368599999999</v>
      </c>
      <c r="G1281">
        <v>1616.7086179999999</v>
      </c>
      <c r="H1281">
        <v>14.708121</v>
      </c>
      <c r="I1281">
        <v>14.547516</v>
      </c>
      <c r="J1281">
        <v>144.67974899999999</v>
      </c>
      <c r="K1281">
        <v>144.65294800000001</v>
      </c>
    </row>
    <row r="1282" spans="1:11" x14ac:dyDescent="0.25">
      <c r="A1282">
        <v>1619.809937</v>
      </c>
      <c r="B1282">
        <v>14.734168</v>
      </c>
      <c r="C1282">
        <v>14.571206</v>
      </c>
      <c r="D1282">
        <v>145.057907</v>
      </c>
      <c r="E1282">
        <v>140.55788000000001</v>
      </c>
      <c r="G1282">
        <v>1619.809937</v>
      </c>
      <c r="H1282">
        <v>14.734168</v>
      </c>
      <c r="I1282">
        <v>14.546967</v>
      </c>
      <c r="J1282">
        <v>145.057907</v>
      </c>
      <c r="K1282">
        <v>144.72216</v>
      </c>
    </row>
    <row r="1283" spans="1:11" x14ac:dyDescent="0.25">
      <c r="A1283">
        <v>1622.9101559999999</v>
      </c>
      <c r="B1283">
        <v>14.786982</v>
      </c>
      <c r="C1283">
        <v>14.568845</v>
      </c>
      <c r="D1283">
        <v>145.223724</v>
      </c>
      <c r="E1283">
        <v>140.64173500000001</v>
      </c>
      <c r="G1283">
        <v>1622.9101559999999</v>
      </c>
      <c r="H1283">
        <v>14.786982</v>
      </c>
      <c r="I1283">
        <v>14.546419</v>
      </c>
      <c r="J1283">
        <v>145.223724</v>
      </c>
      <c r="K1283">
        <v>144.79106899999999</v>
      </c>
    </row>
    <row r="1284" spans="1:11" x14ac:dyDescent="0.25">
      <c r="A1284">
        <v>1626.009033</v>
      </c>
      <c r="B1284">
        <v>14.760225999999999</v>
      </c>
      <c r="C1284">
        <v>14.566495</v>
      </c>
      <c r="D1284">
        <v>145.15527299999999</v>
      </c>
      <c r="E1284">
        <v>140.72522799999999</v>
      </c>
      <c r="G1284">
        <v>1626.009033</v>
      </c>
      <c r="H1284">
        <v>14.760225999999999</v>
      </c>
      <c r="I1284">
        <v>14.545863000000001</v>
      </c>
      <c r="J1284">
        <v>145.15527299999999</v>
      </c>
      <c r="K1284">
        <v>144.85967299999999</v>
      </c>
    </row>
    <row r="1285" spans="1:11" x14ac:dyDescent="0.25">
      <c r="A1285">
        <v>1629.106812</v>
      </c>
      <c r="B1285">
        <v>14.749359999999999</v>
      </c>
      <c r="C1285">
        <v>14.564145999999999</v>
      </c>
      <c r="D1285">
        <v>145.158142</v>
      </c>
      <c r="E1285">
        <v>140.80837099999999</v>
      </c>
      <c r="G1285">
        <v>1629.106812</v>
      </c>
      <c r="H1285">
        <v>14.749359999999999</v>
      </c>
      <c r="I1285">
        <v>14.545292999999999</v>
      </c>
      <c r="J1285">
        <v>145.158142</v>
      </c>
      <c r="K1285">
        <v>144.92798300000001</v>
      </c>
    </row>
    <row r="1286" spans="1:11" x14ac:dyDescent="0.25">
      <c r="A1286">
        <v>1632.2032469999999</v>
      </c>
      <c r="B1286">
        <v>14.814556</v>
      </c>
      <c r="C1286">
        <v>14.561833999999999</v>
      </c>
      <c r="D1286">
        <v>145.46771200000001</v>
      </c>
      <c r="E1286">
        <v>140.89115100000001</v>
      </c>
      <c r="G1286">
        <v>1632.2032469999999</v>
      </c>
      <c r="H1286">
        <v>14.814556</v>
      </c>
      <c r="I1286">
        <v>14.544741</v>
      </c>
      <c r="J1286">
        <v>145.46771200000001</v>
      </c>
      <c r="K1286">
        <v>144.99598599999999</v>
      </c>
    </row>
    <row r="1287" spans="1:11" x14ac:dyDescent="0.25">
      <c r="A1287">
        <v>1635.2985839999999</v>
      </c>
      <c r="B1287">
        <v>14.732186</v>
      </c>
      <c r="C1287">
        <v>14.559577000000001</v>
      </c>
      <c r="D1287">
        <v>145.24056999999999</v>
      </c>
      <c r="E1287">
        <v>140.973592</v>
      </c>
      <c r="G1287">
        <v>1635.2985839999999</v>
      </c>
      <c r="H1287">
        <v>14.732186</v>
      </c>
      <c r="I1287">
        <v>14.544231</v>
      </c>
      <c r="J1287">
        <v>145.24056999999999</v>
      </c>
      <c r="K1287">
        <v>145.06368399999999</v>
      </c>
    </row>
    <row r="1288" spans="1:11" x14ac:dyDescent="0.25">
      <c r="A1288">
        <v>1638.3927000000001</v>
      </c>
      <c r="B1288">
        <v>14.761597</v>
      </c>
      <c r="C1288">
        <v>14.557332000000001</v>
      </c>
      <c r="D1288">
        <v>145.394531</v>
      </c>
      <c r="E1288">
        <v>141.05567400000001</v>
      </c>
      <c r="G1288">
        <v>1638.3927000000001</v>
      </c>
      <c r="H1288">
        <v>14.761597</v>
      </c>
      <c r="I1288">
        <v>14.543716</v>
      </c>
      <c r="J1288">
        <v>145.394531</v>
      </c>
      <c r="K1288">
        <v>145.131089</v>
      </c>
    </row>
    <row r="1289" spans="1:11" x14ac:dyDescent="0.25">
      <c r="A1289">
        <v>1641.485596</v>
      </c>
      <c r="B1289">
        <v>14.756468</v>
      </c>
      <c r="C1289">
        <v>14.555094</v>
      </c>
      <c r="D1289">
        <v>145.13528400000001</v>
      </c>
      <c r="E1289">
        <v>141.13741999999999</v>
      </c>
      <c r="G1289">
        <v>1641.485596</v>
      </c>
      <c r="H1289">
        <v>14.756468</v>
      </c>
      <c r="I1289">
        <v>14.543193</v>
      </c>
      <c r="J1289">
        <v>145.13528400000001</v>
      </c>
      <c r="K1289">
        <v>145.19820100000001</v>
      </c>
    </row>
    <row r="1290" spans="1:11" x14ac:dyDescent="0.25">
      <c r="A1290">
        <v>1644.5772710000001</v>
      </c>
      <c r="B1290">
        <v>14.708714000000001</v>
      </c>
      <c r="C1290">
        <v>14.552861</v>
      </c>
      <c r="D1290">
        <v>145.47662399999999</v>
      </c>
      <c r="E1290">
        <v>141.21883099999999</v>
      </c>
      <c r="G1290">
        <v>1644.5772710000001</v>
      </c>
      <c r="H1290">
        <v>14.708714000000001</v>
      </c>
      <c r="I1290">
        <v>14.542662</v>
      </c>
      <c r="J1290">
        <v>145.47662399999999</v>
      </c>
      <c r="K1290">
        <v>145.26502400000001</v>
      </c>
    </row>
    <row r="1291" spans="1:11" x14ac:dyDescent="0.25">
      <c r="A1291">
        <v>1647.667725</v>
      </c>
      <c r="B1291">
        <v>14.809002</v>
      </c>
      <c r="C1291">
        <v>14.550649999999999</v>
      </c>
      <c r="D1291">
        <v>145.41598500000001</v>
      </c>
      <c r="E1291">
        <v>141.29988900000001</v>
      </c>
      <c r="G1291">
        <v>1647.667725</v>
      </c>
      <c r="H1291">
        <v>14.809002</v>
      </c>
      <c r="I1291">
        <v>14.542135</v>
      </c>
      <c r="J1291">
        <v>145.41598500000001</v>
      </c>
      <c r="K1291">
        <v>145.331557</v>
      </c>
    </row>
    <row r="1292" spans="1:11" x14ac:dyDescent="0.25">
      <c r="A1292">
        <v>1650.7569579999999</v>
      </c>
      <c r="B1292">
        <v>14.739064000000001</v>
      </c>
      <c r="C1292">
        <v>14.548435</v>
      </c>
      <c r="D1292">
        <v>145.73452800000001</v>
      </c>
      <c r="E1292">
        <v>141.38061400000001</v>
      </c>
      <c r="G1292">
        <v>1650.7569579999999</v>
      </c>
      <c r="H1292">
        <v>14.739064000000001</v>
      </c>
      <c r="I1292">
        <v>14.541589</v>
      </c>
      <c r="J1292">
        <v>145.73452800000001</v>
      </c>
      <c r="K1292">
        <v>145.397806</v>
      </c>
    </row>
  </sheetData>
  <mergeCells count="2">
    <mergeCell ref="A1:E1"/>
    <mergeCell ref="G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E5CD-9800-417C-BAAD-0D48BBDFA432}">
  <dimension ref="A1:K1292"/>
  <sheetViews>
    <sheetView topLeftCell="A575" workbookViewId="0">
      <selection activeCell="D586" sqref="D586"/>
    </sheetView>
  </sheetViews>
  <sheetFormatPr defaultRowHeight="15" x14ac:dyDescent="0.25"/>
  <cols>
    <col min="1" max="1" width="15.5703125" bestFit="1" customWidth="1"/>
    <col min="8" max="11" width="9" bestFit="1" customWidth="1"/>
  </cols>
  <sheetData>
    <row r="1" spans="1:11" x14ac:dyDescent="0.25">
      <c r="B1" s="1" t="s">
        <v>9</v>
      </c>
      <c r="C1" s="1"/>
      <c r="D1" s="1" t="s">
        <v>9</v>
      </c>
      <c r="E1" s="1"/>
      <c r="F1" s="1">
        <v>400</v>
      </c>
      <c r="G1" s="1"/>
      <c r="H1" s="1">
        <v>700</v>
      </c>
      <c r="I1" s="1"/>
      <c r="J1" s="1">
        <v>1000</v>
      </c>
      <c r="K1" s="1"/>
    </row>
    <row r="2" spans="1:11" x14ac:dyDescent="0.25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</row>
    <row r="3" spans="1:11" x14ac:dyDescent="0.25">
      <c r="A3">
        <v>190.58902</v>
      </c>
      <c r="B3">
        <v>1.214289</v>
      </c>
      <c r="C3">
        <v>1.634495</v>
      </c>
      <c r="D3">
        <v>2.5523039999999999</v>
      </c>
      <c r="E3">
        <v>1.599461</v>
      </c>
      <c r="F3">
        <v>1.8570340000000001</v>
      </c>
      <c r="G3">
        <v>1.0219659999999999</v>
      </c>
      <c r="H3">
        <v>1.935351</v>
      </c>
      <c r="I3">
        <v>0.99537500000000001</v>
      </c>
      <c r="J3">
        <v>1.7321690000000001</v>
      </c>
      <c r="K3">
        <v>1.0098860000000001</v>
      </c>
    </row>
    <row r="4" spans="1:11" x14ac:dyDescent="0.25">
      <c r="A4">
        <v>191.35707099999999</v>
      </c>
      <c r="B4">
        <v>1.22984</v>
      </c>
      <c r="C4">
        <v>1.6233709999999999</v>
      </c>
      <c r="D4">
        <v>2.5654080000000001</v>
      </c>
      <c r="E4">
        <v>1.61341</v>
      </c>
      <c r="F4">
        <v>1.855294</v>
      </c>
      <c r="G4">
        <v>1.0373589999999999</v>
      </c>
      <c r="H4">
        <v>1.9337709999999999</v>
      </c>
      <c r="I4">
        <v>1.0101309999999999</v>
      </c>
      <c r="J4">
        <v>1.733082</v>
      </c>
      <c r="K4">
        <v>1.0224040000000001</v>
      </c>
    </row>
    <row r="5" spans="1:11" x14ac:dyDescent="0.25">
      <c r="A5">
        <v>192.12510700000001</v>
      </c>
      <c r="B5">
        <v>1.2455039999999999</v>
      </c>
      <c r="C5">
        <v>1.6123959999999999</v>
      </c>
      <c r="D5">
        <v>2.5789049999999998</v>
      </c>
      <c r="E5">
        <v>1.62696</v>
      </c>
      <c r="F5">
        <v>1.854055</v>
      </c>
      <c r="G5">
        <v>1.0526249999999999</v>
      </c>
      <c r="H5">
        <v>1.93269</v>
      </c>
      <c r="I5">
        <v>1.024761</v>
      </c>
      <c r="J5">
        <v>1.734318</v>
      </c>
      <c r="K5">
        <v>1.0348139999999999</v>
      </c>
    </row>
    <row r="6" spans="1:11" x14ac:dyDescent="0.25">
      <c r="A6">
        <v>192.89314300000001</v>
      </c>
      <c r="B6">
        <v>1.261271</v>
      </c>
      <c r="C6">
        <v>1.6015729999999999</v>
      </c>
      <c r="D6">
        <v>2.5927799999999999</v>
      </c>
      <c r="E6">
        <v>1.640107</v>
      </c>
      <c r="F6">
        <v>1.8533040000000001</v>
      </c>
      <c r="G6">
        <v>1.06776</v>
      </c>
      <c r="H6">
        <v>1.932096</v>
      </c>
      <c r="I6">
        <v>1.039261</v>
      </c>
      <c r="J6">
        <v>1.735868</v>
      </c>
      <c r="K6">
        <v>1.0471170000000001</v>
      </c>
    </row>
    <row r="7" spans="1:11" x14ac:dyDescent="0.25">
      <c r="A7">
        <v>193.66116299999999</v>
      </c>
      <c r="B7">
        <v>1.2771319999999999</v>
      </c>
      <c r="C7">
        <v>1.5909040000000001</v>
      </c>
      <c r="D7">
        <v>2.6070180000000001</v>
      </c>
      <c r="E7">
        <v>1.652849</v>
      </c>
      <c r="F7">
        <v>1.8530260000000001</v>
      </c>
      <c r="G7">
        <v>1.0827580000000001</v>
      </c>
      <c r="H7">
        <v>1.931975</v>
      </c>
      <c r="I7">
        <v>1.053625</v>
      </c>
      <c r="J7">
        <v>1.737724</v>
      </c>
      <c r="K7">
        <v>1.0593079999999999</v>
      </c>
    </row>
    <row r="8" spans="1:11" x14ac:dyDescent="0.25">
      <c r="A8">
        <v>194.42918399999999</v>
      </c>
      <c r="B8">
        <v>1.2930790000000001</v>
      </c>
      <c r="C8">
        <v>1.580392</v>
      </c>
      <c r="D8">
        <v>2.621604</v>
      </c>
      <c r="E8">
        <v>1.6651819999999999</v>
      </c>
      <c r="F8">
        <v>1.853208</v>
      </c>
      <c r="G8">
        <v>1.097615</v>
      </c>
      <c r="H8">
        <v>1.9323140000000001</v>
      </c>
      <c r="I8">
        <v>1.06785</v>
      </c>
      <c r="J8">
        <v>1.739878</v>
      </c>
      <c r="K8">
        <v>1.0713859999999999</v>
      </c>
    </row>
    <row r="9" spans="1:11" x14ac:dyDescent="0.25">
      <c r="A9">
        <v>195.197205</v>
      </c>
      <c r="B9">
        <v>1.309107</v>
      </c>
      <c r="C9">
        <v>1.5700400000000001</v>
      </c>
      <c r="D9">
        <v>2.6365229999999999</v>
      </c>
      <c r="E9">
        <v>1.6771050000000001</v>
      </c>
      <c r="F9">
        <v>1.8538380000000001</v>
      </c>
      <c r="G9">
        <v>1.1123270000000001</v>
      </c>
      <c r="H9">
        <v>1.933101</v>
      </c>
      <c r="I9">
        <v>1.081931</v>
      </c>
      <c r="J9">
        <v>1.742324</v>
      </c>
      <c r="K9">
        <v>1.083351</v>
      </c>
    </row>
    <row r="10" spans="1:11" x14ac:dyDescent="0.25">
      <c r="A10">
        <v>195.965225</v>
      </c>
      <c r="B10">
        <v>1.32521</v>
      </c>
      <c r="C10">
        <v>1.559849</v>
      </c>
      <c r="D10">
        <v>2.651761</v>
      </c>
      <c r="E10">
        <v>1.6886140000000001</v>
      </c>
      <c r="F10">
        <v>1.854903</v>
      </c>
      <c r="G10">
        <v>1.1268910000000001</v>
      </c>
      <c r="H10">
        <v>1.934323</v>
      </c>
      <c r="I10">
        <v>1.095863</v>
      </c>
      <c r="J10">
        <v>1.7450540000000001</v>
      </c>
      <c r="K10">
        <v>1.095199</v>
      </c>
    </row>
    <row r="11" spans="1:11" x14ac:dyDescent="0.25">
      <c r="A11">
        <v>196.73323099999999</v>
      </c>
      <c r="B11">
        <v>1.341386</v>
      </c>
      <c r="C11">
        <v>1.54982</v>
      </c>
      <c r="D11">
        <v>2.6673040000000001</v>
      </c>
      <c r="E11">
        <v>1.6997070000000001</v>
      </c>
      <c r="F11">
        <v>1.8563909999999999</v>
      </c>
      <c r="G11">
        <v>1.141302</v>
      </c>
      <c r="H11">
        <v>1.9359690000000001</v>
      </c>
      <c r="I11">
        <v>1.1096429999999999</v>
      </c>
      <c r="J11">
        <v>1.7480599999999999</v>
      </c>
      <c r="K11">
        <v>1.10693</v>
      </c>
    </row>
    <row r="12" spans="1:11" x14ac:dyDescent="0.25">
      <c r="A12">
        <v>197.50122099999999</v>
      </c>
      <c r="B12">
        <v>1.3576269999999999</v>
      </c>
      <c r="C12">
        <v>1.539954</v>
      </c>
      <c r="D12">
        <v>2.683138</v>
      </c>
      <c r="E12">
        <v>1.7103820000000001</v>
      </c>
      <c r="F12">
        <v>1.85829</v>
      </c>
      <c r="G12">
        <v>1.1555580000000001</v>
      </c>
      <c r="H12">
        <v>1.9380269999999999</v>
      </c>
      <c r="I12">
        <v>1.123267</v>
      </c>
      <c r="J12">
        <v>1.751336</v>
      </c>
      <c r="K12">
        <v>1.1185419999999999</v>
      </c>
    </row>
    <row r="13" spans="1:11" x14ac:dyDescent="0.25">
      <c r="A13">
        <v>198.26921100000001</v>
      </c>
      <c r="B13">
        <v>1.3739300000000001</v>
      </c>
      <c r="C13">
        <v>1.5302519999999999</v>
      </c>
      <c r="D13">
        <v>2.699249</v>
      </c>
      <c r="E13">
        <v>1.720637</v>
      </c>
      <c r="F13">
        <v>1.860589</v>
      </c>
      <c r="G13">
        <v>1.169656</v>
      </c>
      <c r="H13">
        <v>1.9404870000000001</v>
      </c>
      <c r="I13">
        <v>1.1367320000000001</v>
      </c>
      <c r="J13">
        <v>1.7548760000000001</v>
      </c>
      <c r="K13">
        <v>1.1300349999999999</v>
      </c>
    </row>
    <row r="14" spans="1:11" x14ac:dyDescent="0.25">
      <c r="A14">
        <v>199.03720100000001</v>
      </c>
      <c r="B14">
        <v>1.39029</v>
      </c>
      <c r="C14">
        <v>1.520716</v>
      </c>
      <c r="D14">
        <v>2.7156229999999999</v>
      </c>
      <c r="E14">
        <v>1.730472</v>
      </c>
      <c r="F14">
        <v>1.8632759999999999</v>
      </c>
      <c r="G14">
        <v>1.1835929999999999</v>
      </c>
      <c r="H14">
        <v>1.9433370000000001</v>
      </c>
      <c r="I14">
        <v>1.1500360000000001</v>
      </c>
      <c r="J14">
        <v>1.7586729999999999</v>
      </c>
      <c r="K14">
        <v>1.1414070000000001</v>
      </c>
    </row>
    <row r="15" spans="1:11" x14ac:dyDescent="0.25">
      <c r="A15">
        <v>199.80517599999999</v>
      </c>
      <c r="B15">
        <v>1.406703</v>
      </c>
      <c r="C15">
        <v>1.5113460000000001</v>
      </c>
      <c r="D15">
        <v>2.7322479999999998</v>
      </c>
      <c r="E15">
        <v>1.739884</v>
      </c>
      <c r="F15">
        <v>1.8663419999999999</v>
      </c>
      <c r="G15">
        <v>1.1973670000000001</v>
      </c>
      <c r="H15">
        <v>1.9465680000000001</v>
      </c>
      <c r="I15">
        <v>1.1631739999999999</v>
      </c>
      <c r="J15">
        <v>1.7627200000000001</v>
      </c>
      <c r="K15">
        <v>1.1526559999999999</v>
      </c>
    </row>
    <row r="16" spans="1:11" x14ac:dyDescent="0.25">
      <c r="A16">
        <v>200.573151</v>
      </c>
      <c r="B16">
        <v>1.423163</v>
      </c>
      <c r="C16">
        <v>1.5021409999999999</v>
      </c>
      <c r="D16">
        <v>2.7491099999999999</v>
      </c>
      <c r="E16">
        <v>1.7488710000000001</v>
      </c>
      <c r="F16">
        <v>1.8697760000000001</v>
      </c>
      <c r="G16">
        <v>1.2109760000000001</v>
      </c>
      <c r="H16">
        <v>1.9501679999999999</v>
      </c>
      <c r="I16">
        <v>1.176145</v>
      </c>
      <c r="J16">
        <v>1.7670129999999999</v>
      </c>
      <c r="K16">
        <v>1.1637839999999999</v>
      </c>
    </row>
    <row r="17" spans="1:11" x14ac:dyDescent="0.25">
      <c r="A17">
        <v>201.34112500000001</v>
      </c>
      <c r="B17">
        <v>1.439665</v>
      </c>
      <c r="C17">
        <v>1.4931030000000001</v>
      </c>
      <c r="D17">
        <v>2.7661959999999999</v>
      </c>
      <c r="E17">
        <v>1.7574339999999999</v>
      </c>
      <c r="F17">
        <v>1.8735679999999999</v>
      </c>
      <c r="G17">
        <v>1.224418</v>
      </c>
      <c r="H17">
        <v>1.954129</v>
      </c>
      <c r="I17">
        <v>1.188947</v>
      </c>
      <c r="J17">
        <v>1.771544</v>
      </c>
      <c r="K17">
        <v>1.1747879999999999</v>
      </c>
    </row>
    <row r="18" spans="1:11" x14ac:dyDescent="0.25">
      <c r="A18">
        <v>202.10907</v>
      </c>
      <c r="B18">
        <v>1.456205</v>
      </c>
      <c r="C18">
        <v>1.4842299999999999</v>
      </c>
      <c r="D18">
        <v>2.7834919999999999</v>
      </c>
      <c r="E18">
        <v>1.765571</v>
      </c>
      <c r="F18">
        <v>1.8777090000000001</v>
      </c>
      <c r="G18">
        <v>1.23769</v>
      </c>
      <c r="H18">
        <v>1.95844</v>
      </c>
      <c r="I18">
        <v>1.2015750000000001</v>
      </c>
      <c r="J18">
        <v>1.7763089999999999</v>
      </c>
      <c r="K18">
        <v>1.185667</v>
      </c>
    </row>
    <row r="19" spans="1:11" x14ac:dyDescent="0.25">
      <c r="A19">
        <v>202.87702899999999</v>
      </c>
      <c r="B19">
        <v>1.4727790000000001</v>
      </c>
      <c r="C19">
        <v>1.4755229999999999</v>
      </c>
      <c r="D19">
        <v>2.8009879999999998</v>
      </c>
      <c r="E19">
        <v>1.7732810000000001</v>
      </c>
      <c r="F19">
        <v>1.8821889999999999</v>
      </c>
      <c r="G19">
        <v>1.250791</v>
      </c>
      <c r="H19">
        <v>1.963093</v>
      </c>
      <c r="I19">
        <v>1.2140299999999999</v>
      </c>
      <c r="J19">
        <v>1.7813019999999999</v>
      </c>
      <c r="K19">
        <v>1.1964220000000001</v>
      </c>
    </row>
    <row r="20" spans="1:11" x14ac:dyDescent="0.25">
      <c r="A20">
        <v>203.644958</v>
      </c>
      <c r="B20">
        <v>1.489382</v>
      </c>
      <c r="C20">
        <v>1.466982</v>
      </c>
      <c r="D20">
        <v>2.8186689999999999</v>
      </c>
      <c r="E20">
        <v>1.780564</v>
      </c>
      <c r="F20">
        <v>1.8869990000000001</v>
      </c>
      <c r="G20">
        <v>1.26372</v>
      </c>
      <c r="H20">
        <v>1.968078</v>
      </c>
      <c r="I20">
        <v>1.226308</v>
      </c>
      <c r="J20">
        <v>1.7865180000000001</v>
      </c>
      <c r="K20">
        <v>1.207052</v>
      </c>
    </row>
    <row r="21" spans="1:11" x14ac:dyDescent="0.25">
      <c r="A21">
        <v>204.412903</v>
      </c>
      <c r="B21">
        <v>1.5060089999999999</v>
      </c>
      <c r="C21">
        <v>1.4586049999999999</v>
      </c>
      <c r="D21">
        <v>2.8365239999999998</v>
      </c>
      <c r="E21">
        <v>1.7874190000000001</v>
      </c>
      <c r="F21">
        <v>1.892131</v>
      </c>
      <c r="G21">
        <v>1.2764770000000001</v>
      </c>
      <c r="H21">
        <v>1.9733879999999999</v>
      </c>
      <c r="I21">
        <v>1.2384090000000001</v>
      </c>
      <c r="J21">
        <v>1.791952</v>
      </c>
      <c r="K21">
        <v>1.2175560000000001</v>
      </c>
    </row>
    <row r="22" spans="1:11" x14ac:dyDescent="0.25">
      <c r="A22">
        <v>205.18081699999999</v>
      </c>
      <c r="B22">
        <v>1.522656</v>
      </c>
      <c r="C22">
        <v>1.4503919999999999</v>
      </c>
      <c r="D22">
        <v>2.8545400000000001</v>
      </c>
      <c r="E22">
        <v>1.793847</v>
      </c>
      <c r="F22">
        <v>1.8975759999999999</v>
      </c>
      <c r="G22">
        <v>1.289058</v>
      </c>
      <c r="H22">
        <v>1.9790129999999999</v>
      </c>
      <c r="I22">
        <v>1.250329</v>
      </c>
      <c r="J22">
        <v>1.797598</v>
      </c>
      <c r="K22">
        <v>1.2279329999999999</v>
      </c>
    </row>
    <row r="23" spans="1:11" x14ac:dyDescent="0.25">
      <c r="A23">
        <v>205.94873000000001</v>
      </c>
      <c r="B23">
        <v>1.53932</v>
      </c>
      <c r="C23">
        <v>1.4423410000000001</v>
      </c>
      <c r="D23">
        <v>2.8727049999999998</v>
      </c>
      <c r="E23">
        <v>1.799847</v>
      </c>
      <c r="F23">
        <v>1.9033260000000001</v>
      </c>
      <c r="G23">
        <v>1.301463</v>
      </c>
      <c r="H23">
        <v>1.9849460000000001</v>
      </c>
      <c r="I23">
        <v>1.262068</v>
      </c>
      <c r="J23">
        <v>1.8034539999999999</v>
      </c>
      <c r="K23">
        <v>1.238184</v>
      </c>
    </row>
    <row r="24" spans="1:11" x14ac:dyDescent="0.25">
      <c r="A24">
        <v>206.716644</v>
      </c>
      <c r="B24">
        <v>1.5559959999999999</v>
      </c>
      <c r="C24">
        <v>1.4344509999999999</v>
      </c>
      <c r="D24">
        <v>2.8910070000000001</v>
      </c>
      <c r="E24">
        <v>1.80542</v>
      </c>
      <c r="F24">
        <v>1.909375</v>
      </c>
      <c r="G24">
        <v>1.3136920000000001</v>
      </c>
      <c r="H24">
        <v>1.9911779999999999</v>
      </c>
      <c r="I24">
        <v>1.2736240000000001</v>
      </c>
      <c r="J24">
        <v>1.8095129999999999</v>
      </c>
      <c r="K24">
        <v>1.2483089999999999</v>
      </c>
    </row>
    <row r="25" spans="1:11" x14ac:dyDescent="0.25">
      <c r="A25">
        <v>207.484543</v>
      </c>
      <c r="B25">
        <v>1.572678</v>
      </c>
      <c r="C25">
        <v>1.426723</v>
      </c>
      <c r="D25">
        <v>2.9094350000000002</v>
      </c>
      <c r="E25">
        <v>1.810567</v>
      </c>
      <c r="F25">
        <v>1.9157139999999999</v>
      </c>
      <c r="G25">
        <v>1.3257429999999999</v>
      </c>
      <c r="H25">
        <v>1.9977039999999999</v>
      </c>
      <c r="I25">
        <v>1.284996</v>
      </c>
      <c r="J25">
        <v>1.815771</v>
      </c>
      <c r="K25">
        <v>1.2583059999999999</v>
      </c>
    </row>
    <row r="26" spans="1:11" x14ac:dyDescent="0.25">
      <c r="A26">
        <v>208.25242600000001</v>
      </c>
      <c r="B26">
        <v>1.5893649999999999</v>
      </c>
      <c r="C26">
        <v>1.4191530000000001</v>
      </c>
      <c r="D26">
        <v>2.927975</v>
      </c>
      <c r="E26">
        <v>1.8152870000000001</v>
      </c>
      <c r="F26">
        <v>1.9223349999999999</v>
      </c>
      <c r="G26">
        <v>1.3376159999999999</v>
      </c>
      <c r="H26">
        <v>2.0045139999999999</v>
      </c>
      <c r="I26">
        <v>1.2961819999999999</v>
      </c>
      <c r="J26">
        <v>1.822225</v>
      </c>
      <c r="K26">
        <v>1.2681750000000001</v>
      </c>
    </row>
    <row r="27" spans="1:11" x14ac:dyDescent="0.25">
      <c r="A27">
        <v>209.020309</v>
      </c>
      <c r="B27">
        <v>1.606052</v>
      </c>
      <c r="C27">
        <v>1.4117390000000001</v>
      </c>
      <c r="D27">
        <v>2.9466169999999998</v>
      </c>
      <c r="E27">
        <v>1.819583</v>
      </c>
      <c r="F27">
        <v>1.929233</v>
      </c>
      <c r="G27">
        <v>1.3493090000000001</v>
      </c>
      <c r="H27">
        <v>2.0116019999999999</v>
      </c>
      <c r="I27">
        <v>1.3071820000000001</v>
      </c>
      <c r="J27">
        <v>1.82887</v>
      </c>
      <c r="K27">
        <v>1.277917</v>
      </c>
    </row>
    <row r="28" spans="1:11" x14ac:dyDescent="0.25">
      <c r="A28">
        <v>209.78817699999999</v>
      </c>
      <c r="B28">
        <v>1.622736</v>
      </c>
      <c r="C28">
        <v>1.404482</v>
      </c>
      <c r="D28">
        <v>2.9653499999999999</v>
      </c>
      <c r="E28">
        <v>1.823455</v>
      </c>
      <c r="F28">
        <v>1.936401</v>
      </c>
      <c r="G28">
        <v>1.3608229999999999</v>
      </c>
      <c r="H28">
        <v>2.018961</v>
      </c>
      <c r="I28">
        <v>1.317993</v>
      </c>
      <c r="J28">
        <v>1.8357030000000001</v>
      </c>
      <c r="K28">
        <v>1.287531</v>
      </c>
    </row>
    <row r="29" spans="1:11" x14ac:dyDescent="0.25">
      <c r="A29">
        <v>210.55604600000001</v>
      </c>
      <c r="B29">
        <v>1.639413</v>
      </c>
      <c r="C29">
        <v>1.3973770000000001</v>
      </c>
      <c r="D29">
        <v>2.9841609999999998</v>
      </c>
      <c r="E29">
        <v>1.8269040000000001</v>
      </c>
      <c r="F29">
        <v>1.943832</v>
      </c>
      <c r="G29">
        <v>1.3721559999999999</v>
      </c>
      <c r="H29">
        <v>2.0265849999999999</v>
      </c>
      <c r="I29">
        <v>1.3286150000000001</v>
      </c>
      <c r="J29">
        <v>1.842719</v>
      </c>
      <c r="K29">
        <v>1.2970159999999999</v>
      </c>
    </row>
    <row r="30" spans="1:11" x14ac:dyDescent="0.25">
      <c r="A30">
        <v>211.323883</v>
      </c>
      <c r="B30">
        <v>1.6560779999999999</v>
      </c>
      <c r="C30">
        <v>1.390425</v>
      </c>
      <c r="D30">
        <v>3.0030389999999998</v>
      </c>
      <c r="E30">
        <v>1.829933</v>
      </c>
      <c r="F30">
        <v>1.951519</v>
      </c>
      <c r="G30">
        <v>1.383308</v>
      </c>
      <c r="H30">
        <v>2.0344660000000001</v>
      </c>
      <c r="I30">
        <v>1.3390470000000001</v>
      </c>
      <c r="J30">
        <v>1.849915</v>
      </c>
      <c r="K30">
        <v>1.306373</v>
      </c>
    </row>
    <row r="31" spans="1:11" x14ac:dyDescent="0.25">
      <c r="A31">
        <v>212.091736</v>
      </c>
      <c r="B31">
        <v>1.672731</v>
      </c>
      <c r="C31">
        <v>1.3836219999999999</v>
      </c>
      <c r="D31">
        <v>3.0219740000000002</v>
      </c>
      <c r="E31">
        <v>1.832543</v>
      </c>
      <c r="F31">
        <v>1.9594579999999999</v>
      </c>
      <c r="G31">
        <v>1.394279</v>
      </c>
      <c r="H31">
        <v>2.0426000000000002</v>
      </c>
      <c r="I31">
        <v>1.349289</v>
      </c>
      <c r="J31">
        <v>1.8572869999999999</v>
      </c>
      <c r="K31">
        <v>1.3156019999999999</v>
      </c>
    </row>
    <row r="32" spans="1:11" x14ac:dyDescent="0.25">
      <c r="A32">
        <v>212.85955799999999</v>
      </c>
      <c r="B32">
        <v>1.6893659999999999</v>
      </c>
      <c r="C32">
        <v>1.3769670000000001</v>
      </c>
      <c r="D32">
        <v>3.0409540000000002</v>
      </c>
      <c r="E32">
        <v>1.8347359999999999</v>
      </c>
      <c r="F32">
        <v>1.967641</v>
      </c>
      <c r="G32">
        <v>1.4050670000000001</v>
      </c>
      <c r="H32">
        <v>2.0509789999999999</v>
      </c>
      <c r="I32">
        <v>1.359337</v>
      </c>
      <c r="J32">
        <v>1.864832</v>
      </c>
      <c r="K32">
        <v>1.324702</v>
      </c>
    </row>
    <row r="33" spans="1:11" x14ac:dyDescent="0.25">
      <c r="A33">
        <v>213.62737999999999</v>
      </c>
      <c r="B33">
        <v>1.7059820000000001</v>
      </c>
      <c r="C33">
        <v>1.370457</v>
      </c>
      <c r="D33">
        <v>3.0599690000000002</v>
      </c>
      <c r="E33">
        <v>1.836514</v>
      </c>
      <c r="F33">
        <v>1.976065</v>
      </c>
      <c r="G33">
        <v>1.415673</v>
      </c>
      <c r="H33">
        <v>2.059599</v>
      </c>
      <c r="I33">
        <v>1.3691930000000001</v>
      </c>
      <c r="J33">
        <v>1.8725480000000001</v>
      </c>
      <c r="K33">
        <v>1.333674</v>
      </c>
    </row>
    <row r="34" spans="1:11" x14ac:dyDescent="0.25">
      <c r="A34">
        <v>214.39518699999999</v>
      </c>
      <c r="B34">
        <v>1.7225760000000001</v>
      </c>
      <c r="C34">
        <v>1.3640909999999999</v>
      </c>
      <c r="D34">
        <v>3.0790069999999998</v>
      </c>
      <c r="E34">
        <v>1.837879</v>
      </c>
      <c r="F34">
        <v>1.9847220000000001</v>
      </c>
      <c r="G34">
        <v>1.4260949999999999</v>
      </c>
      <c r="H34">
        <v>2.0684520000000002</v>
      </c>
      <c r="I34">
        <v>1.378854</v>
      </c>
      <c r="J34">
        <v>1.8804289999999999</v>
      </c>
      <c r="K34">
        <v>1.342516</v>
      </c>
    </row>
    <row r="35" spans="1:11" x14ac:dyDescent="0.25">
      <c r="A35">
        <v>215.16297900000001</v>
      </c>
      <c r="B35">
        <v>1.739144</v>
      </c>
      <c r="C35">
        <v>1.357866</v>
      </c>
      <c r="D35">
        <v>3.0980590000000001</v>
      </c>
      <c r="E35">
        <v>1.8388359999999999</v>
      </c>
      <c r="F35">
        <v>1.993609</v>
      </c>
      <c r="G35">
        <v>1.436334</v>
      </c>
      <c r="H35">
        <v>2.0775350000000001</v>
      </c>
      <c r="I35">
        <v>1.3883209999999999</v>
      </c>
      <c r="J35">
        <v>1.888474</v>
      </c>
      <c r="K35">
        <v>1.351229</v>
      </c>
    </row>
    <row r="36" spans="1:11" x14ac:dyDescent="0.25">
      <c r="A36">
        <v>215.93077099999999</v>
      </c>
      <c r="B36">
        <v>1.7556849999999999</v>
      </c>
      <c r="C36">
        <v>1.35178</v>
      </c>
      <c r="D36">
        <v>3.1171139999999999</v>
      </c>
      <c r="E36">
        <v>1.839385</v>
      </c>
      <c r="F36">
        <v>2.0027200000000001</v>
      </c>
      <c r="G36">
        <v>1.4463889999999999</v>
      </c>
      <c r="H36">
        <v>2.0868410000000002</v>
      </c>
      <c r="I36">
        <v>1.3975919999999999</v>
      </c>
      <c r="J36">
        <v>1.8966799999999999</v>
      </c>
      <c r="K36">
        <v>1.3598140000000001</v>
      </c>
    </row>
    <row r="37" spans="1:11" x14ac:dyDescent="0.25">
      <c r="A37">
        <v>216.698532</v>
      </c>
      <c r="B37">
        <v>1.772195</v>
      </c>
      <c r="C37">
        <v>1.3458300000000001</v>
      </c>
      <c r="D37">
        <v>3.136161</v>
      </c>
      <c r="E37">
        <v>1.839531</v>
      </c>
      <c r="F37">
        <v>2.0120490000000002</v>
      </c>
      <c r="G37">
        <v>1.4562580000000001</v>
      </c>
      <c r="H37">
        <v>2.0963639999999999</v>
      </c>
      <c r="I37">
        <v>1.4066650000000001</v>
      </c>
      <c r="J37">
        <v>1.905043</v>
      </c>
      <c r="K37">
        <v>1.368268</v>
      </c>
    </row>
    <row r="38" spans="1:11" x14ac:dyDescent="0.25">
      <c r="A38">
        <v>217.466309</v>
      </c>
      <c r="B38">
        <v>1.788673</v>
      </c>
      <c r="C38">
        <v>1.3400129999999999</v>
      </c>
      <c r="D38">
        <v>3.1551909999999999</v>
      </c>
      <c r="E38">
        <v>1.8392770000000001</v>
      </c>
      <c r="F38">
        <v>2.0215939999999999</v>
      </c>
      <c r="G38">
        <v>1.465943</v>
      </c>
      <c r="H38">
        <v>2.1061019999999999</v>
      </c>
      <c r="I38">
        <v>1.4155409999999999</v>
      </c>
      <c r="J38">
        <v>1.913562</v>
      </c>
      <c r="K38">
        <v>1.376593</v>
      </c>
    </row>
    <row r="39" spans="1:11" x14ac:dyDescent="0.25">
      <c r="A39">
        <v>218.23405500000001</v>
      </c>
      <c r="B39">
        <v>1.8051159999999999</v>
      </c>
      <c r="C39">
        <v>1.3343290000000001</v>
      </c>
      <c r="D39">
        <v>3.1741929999999998</v>
      </c>
      <c r="E39">
        <v>1.838627</v>
      </c>
      <c r="F39">
        <v>2.0313479999999999</v>
      </c>
      <c r="G39">
        <v>1.4754419999999999</v>
      </c>
      <c r="H39">
        <v>2.116047</v>
      </c>
      <c r="I39">
        <v>1.4242189999999999</v>
      </c>
      <c r="J39">
        <v>1.9222319999999999</v>
      </c>
      <c r="K39">
        <v>1.384789</v>
      </c>
    </row>
    <row r="40" spans="1:11" x14ac:dyDescent="0.25">
      <c r="A40">
        <v>219.00178500000001</v>
      </c>
      <c r="B40">
        <v>1.8215220000000001</v>
      </c>
      <c r="C40">
        <v>1.3287739999999999</v>
      </c>
      <c r="D40">
        <v>3.1931590000000001</v>
      </c>
      <c r="E40">
        <v>1.837583</v>
      </c>
      <c r="F40">
        <v>2.0413079999999999</v>
      </c>
      <c r="G40">
        <v>1.484755</v>
      </c>
      <c r="H40">
        <v>2.1261950000000001</v>
      </c>
      <c r="I40">
        <v>1.4326970000000001</v>
      </c>
      <c r="J40">
        <v>1.9310529999999999</v>
      </c>
      <c r="K40">
        <v>1.392855</v>
      </c>
    </row>
    <row r="41" spans="1:11" x14ac:dyDescent="0.25">
      <c r="A41">
        <v>219.76951600000001</v>
      </c>
      <c r="B41">
        <v>1.8378909999999999</v>
      </c>
      <c r="C41">
        <v>1.3233459999999999</v>
      </c>
      <c r="D41">
        <v>3.212078</v>
      </c>
      <c r="E41">
        <v>1.8361510000000001</v>
      </c>
      <c r="F41">
        <v>2.051469</v>
      </c>
      <c r="G41">
        <v>1.493881</v>
      </c>
      <c r="H41">
        <v>2.1365419999999999</v>
      </c>
      <c r="I41">
        <v>1.4409749999999999</v>
      </c>
      <c r="J41">
        <v>1.940021</v>
      </c>
      <c r="K41">
        <v>1.40079</v>
      </c>
    </row>
    <row r="42" spans="1:11" x14ac:dyDescent="0.25">
      <c r="A42">
        <v>220.53723099999999</v>
      </c>
      <c r="B42">
        <v>1.8542179999999999</v>
      </c>
      <c r="C42">
        <v>1.3180430000000001</v>
      </c>
      <c r="D42">
        <v>3.2309410000000001</v>
      </c>
      <c r="E42">
        <v>1.8343339999999999</v>
      </c>
      <c r="F42">
        <v>2.0618270000000001</v>
      </c>
      <c r="G42">
        <v>1.50282</v>
      </c>
      <c r="H42">
        <v>2.1470829999999999</v>
      </c>
      <c r="I42">
        <v>1.4490510000000001</v>
      </c>
      <c r="J42">
        <v>1.949133</v>
      </c>
      <c r="K42">
        <v>1.408596</v>
      </c>
    </row>
    <row r="43" spans="1:11" x14ac:dyDescent="0.25">
      <c r="A43">
        <v>221.30493200000001</v>
      </c>
      <c r="B43">
        <v>1.8705039999999999</v>
      </c>
      <c r="C43">
        <v>1.3128610000000001</v>
      </c>
      <c r="D43">
        <v>3.2497389999999999</v>
      </c>
      <c r="E43">
        <v>1.832136</v>
      </c>
      <c r="F43">
        <v>2.0723780000000001</v>
      </c>
      <c r="G43">
        <v>1.511571</v>
      </c>
      <c r="H43">
        <v>2.1578140000000001</v>
      </c>
      <c r="I43">
        <v>1.456925</v>
      </c>
      <c r="J43">
        <v>1.958388</v>
      </c>
      <c r="K43">
        <v>1.4162710000000001</v>
      </c>
    </row>
    <row r="44" spans="1:11" x14ac:dyDescent="0.25">
      <c r="A44">
        <v>222.07261700000001</v>
      </c>
      <c r="B44">
        <v>1.8867449999999999</v>
      </c>
      <c r="C44">
        <v>1.3077989999999999</v>
      </c>
      <c r="D44">
        <v>3.2684630000000001</v>
      </c>
      <c r="E44">
        <v>1.8295630000000001</v>
      </c>
      <c r="F44">
        <v>2.0831189999999999</v>
      </c>
      <c r="G44">
        <v>1.5201340000000001</v>
      </c>
      <c r="H44">
        <v>2.16873</v>
      </c>
      <c r="I44">
        <v>1.464596</v>
      </c>
      <c r="J44">
        <v>1.967784</v>
      </c>
      <c r="K44">
        <v>1.4238150000000001</v>
      </c>
    </row>
    <row r="45" spans="1:11" x14ac:dyDescent="0.25">
      <c r="A45">
        <v>222.84030200000001</v>
      </c>
      <c r="B45">
        <v>1.902941</v>
      </c>
      <c r="C45">
        <v>1.3028550000000001</v>
      </c>
      <c r="D45">
        <v>3.2871039999999998</v>
      </c>
      <c r="E45">
        <v>1.826619</v>
      </c>
      <c r="F45">
        <v>2.0940449999999999</v>
      </c>
      <c r="G45">
        <v>1.528508</v>
      </c>
      <c r="H45">
        <v>2.179827</v>
      </c>
      <c r="I45">
        <v>1.472064</v>
      </c>
      <c r="J45">
        <v>1.9773179999999999</v>
      </c>
      <c r="K45">
        <v>1.4312290000000001</v>
      </c>
    </row>
    <row r="46" spans="1:11" x14ac:dyDescent="0.25">
      <c r="A46">
        <v>223.607956</v>
      </c>
      <c r="B46">
        <v>1.919092</v>
      </c>
      <c r="C46">
        <v>1.298025</v>
      </c>
      <c r="D46">
        <v>3.3056540000000001</v>
      </c>
      <c r="E46">
        <v>1.8233079999999999</v>
      </c>
      <c r="F46">
        <v>2.1051530000000001</v>
      </c>
      <c r="G46">
        <v>1.5366919999999999</v>
      </c>
      <c r="H46">
        <v>2.1911</v>
      </c>
      <c r="I46">
        <v>1.4793259999999999</v>
      </c>
      <c r="J46">
        <v>1.986988</v>
      </c>
      <c r="K46">
        <v>1.438512</v>
      </c>
    </row>
    <row r="47" spans="1:11" x14ac:dyDescent="0.25">
      <c r="A47">
        <v>224.37560999999999</v>
      </c>
      <c r="B47">
        <v>1.9351929999999999</v>
      </c>
      <c r="C47">
        <v>1.2933079999999999</v>
      </c>
      <c r="D47">
        <v>3.3241049999999999</v>
      </c>
      <c r="E47">
        <v>1.819636</v>
      </c>
      <c r="F47">
        <v>2.116438</v>
      </c>
      <c r="G47">
        <v>1.5446869999999999</v>
      </c>
      <c r="H47">
        <v>2.2025459999999999</v>
      </c>
      <c r="I47">
        <v>1.486383</v>
      </c>
      <c r="J47">
        <v>1.996791</v>
      </c>
      <c r="K47">
        <v>1.4456629999999999</v>
      </c>
    </row>
    <row r="48" spans="1:11" x14ac:dyDescent="0.25">
      <c r="A48">
        <v>225.14324999999999</v>
      </c>
      <c r="B48">
        <v>1.951246</v>
      </c>
      <c r="C48">
        <v>1.2887010000000001</v>
      </c>
      <c r="D48">
        <v>3.3424480000000001</v>
      </c>
      <c r="E48">
        <v>1.815609</v>
      </c>
      <c r="F48">
        <v>2.1278990000000002</v>
      </c>
      <c r="G48">
        <v>1.5524899999999999</v>
      </c>
      <c r="H48">
        <v>2.2141600000000001</v>
      </c>
      <c r="I48">
        <v>1.4932319999999999</v>
      </c>
      <c r="J48">
        <v>2.0067279999999998</v>
      </c>
      <c r="K48">
        <v>1.4526829999999999</v>
      </c>
    </row>
    <row r="49" spans="1:11" x14ac:dyDescent="0.25">
      <c r="A49">
        <v>225.91085799999999</v>
      </c>
      <c r="B49">
        <v>1.967249</v>
      </c>
      <c r="C49">
        <v>1.2842020000000001</v>
      </c>
      <c r="D49">
        <v>3.3606750000000001</v>
      </c>
      <c r="E49">
        <v>1.811231</v>
      </c>
      <c r="F49">
        <v>2.1395300000000002</v>
      </c>
      <c r="G49">
        <v>1.560101</v>
      </c>
      <c r="H49">
        <v>2.2259389999999999</v>
      </c>
      <c r="I49">
        <v>1.4998739999999999</v>
      </c>
      <c r="J49">
        <v>2.016794</v>
      </c>
      <c r="K49">
        <v>1.459571</v>
      </c>
    </row>
    <row r="50" spans="1:11" x14ac:dyDescent="0.25">
      <c r="A50">
        <v>226.67846700000001</v>
      </c>
      <c r="B50">
        <v>1.9832000000000001</v>
      </c>
      <c r="C50">
        <v>1.2798080000000001</v>
      </c>
      <c r="D50">
        <v>3.3787790000000002</v>
      </c>
      <c r="E50">
        <v>1.8065070000000001</v>
      </c>
      <c r="F50">
        <v>2.1513300000000002</v>
      </c>
      <c r="G50">
        <v>1.56752</v>
      </c>
      <c r="H50">
        <v>2.2378779999999998</v>
      </c>
      <c r="I50">
        <v>1.506308</v>
      </c>
      <c r="J50">
        <v>2.0269879999999998</v>
      </c>
      <c r="K50">
        <v>1.4663269999999999</v>
      </c>
    </row>
    <row r="51" spans="1:11" x14ac:dyDescent="0.25">
      <c r="A51">
        <v>227.44605999999999</v>
      </c>
      <c r="B51">
        <v>1.999099</v>
      </c>
      <c r="C51">
        <v>1.275517</v>
      </c>
      <c r="D51">
        <v>3.3967529999999999</v>
      </c>
      <c r="E51">
        <v>1.801445</v>
      </c>
      <c r="F51">
        <v>2.1632940000000001</v>
      </c>
      <c r="G51">
        <v>1.5747469999999999</v>
      </c>
      <c r="H51">
        <v>2.2499750000000001</v>
      </c>
      <c r="I51">
        <v>1.5125310000000001</v>
      </c>
      <c r="J51">
        <v>2.037309</v>
      </c>
      <c r="K51">
        <v>1.47295</v>
      </c>
    </row>
    <row r="52" spans="1:11" x14ac:dyDescent="0.25">
      <c r="A52">
        <v>228.213638</v>
      </c>
      <c r="B52">
        <v>2.0149460000000001</v>
      </c>
      <c r="C52">
        <v>1.271328</v>
      </c>
      <c r="D52">
        <v>3.4145889999999999</v>
      </c>
      <c r="E52">
        <v>1.796049</v>
      </c>
      <c r="F52">
        <v>2.1754190000000002</v>
      </c>
      <c r="G52">
        <v>1.581779</v>
      </c>
      <c r="H52">
        <v>2.2622239999999998</v>
      </c>
      <c r="I52">
        <v>1.5185439999999999</v>
      </c>
      <c r="J52">
        <v>2.047755</v>
      </c>
      <c r="K52">
        <v>1.479441</v>
      </c>
    </row>
    <row r="53" spans="1:11" x14ac:dyDescent="0.25">
      <c r="A53">
        <v>228.98121599999999</v>
      </c>
      <c r="B53">
        <v>2.0307390000000001</v>
      </c>
      <c r="C53">
        <v>1.2672369999999999</v>
      </c>
      <c r="D53">
        <v>3.4322810000000001</v>
      </c>
      <c r="E53">
        <v>1.7903249999999999</v>
      </c>
      <c r="F53">
        <v>2.187703</v>
      </c>
      <c r="G53">
        <v>1.5886169999999999</v>
      </c>
      <c r="H53">
        <v>2.2746219999999999</v>
      </c>
      <c r="I53">
        <v>1.5243450000000001</v>
      </c>
      <c r="J53">
        <v>2.058325</v>
      </c>
      <c r="K53">
        <v>1.485798</v>
      </c>
    </row>
    <row r="54" spans="1:11" x14ac:dyDescent="0.25">
      <c r="A54">
        <v>229.74876399999999</v>
      </c>
      <c r="B54">
        <v>2.0464769999999999</v>
      </c>
      <c r="C54">
        <v>1.2632429999999999</v>
      </c>
      <c r="D54">
        <v>3.449821</v>
      </c>
      <c r="E54">
        <v>1.7842800000000001</v>
      </c>
      <c r="F54">
        <v>2.200142</v>
      </c>
      <c r="G54">
        <v>1.595259</v>
      </c>
      <c r="H54">
        <v>2.2871649999999999</v>
      </c>
      <c r="I54">
        <v>1.529933</v>
      </c>
      <c r="J54">
        <v>2.069016</v>
      </c>
      <c r="K54">
        <v>1.492022</v>
      </c>
    </row>
    <row r="55" spans="1:11" x14ac:dyDescent="0.25">
      <c r="A55">
        <v>230.51629600000001</v>
      </c>
      <c r="B55">
        <v>2.0621610000000001</v>
      </c>
      <c r="C55">
        <v>1.2593430000000001</v>
      </c>
      <c r="D55">
        <v>3.467203</v>
      </c>
      <c r="E55">
        <v>1.777919</v>
      </c>
      <c r="F55">
        <v>2.2127330000000001</v>
      </c>
      <c r="G55">
        <v>1.601704</v>
      </c>
      <c r="H55">
        <v>2.2998509999999999</v>
      </c>
      <c r="I55">
        <v>1.535307</v>
      </c>
      <c r="J55">
        <v>2.0798260000000002</v>
      </c>
      <c r="K55">
        <v>1.4981120000000001</v>
      </c>
    </row>
    <row r="56" spans="1:11" x14ac:dyDescent="0.25">
      <c r="A56">
        <v>231.28381300000001</v>
      </c>
      <c r="B56">
        <v>2.077788</v>
      </c>
      <c r="C56">
        <v>1.255536</v>
      </c>
      <c r="D56">
        <v>3.4844219999999999</v>
      </c>
      <c r="E56">
        <v>1.7712490000000001</v>
      </c>
      <c r="F56">
        <v>2.225473</v>
      </c>
      <c r="G56">
        <v>1.607952</v>
      </c>
      <c r="H56">
        <v>2.3126739999999999</v>
      </c>
      <c r="I56">
        <v>1.5404659999999999</v>
      </c>
      <c r="J56">
        <v>2.0907559999999998</v>
      </c>
      <c r="K56">
        <v>1.504067</v>
      </c>
    </row>
    <row r="57" spans="1:11" x14ac:dyDescent="0.25">
      <c r="A57">
        <v>232.05131499999999</v>
      </c>
      <c r="B57">
        <v>2.0933600000000001</v>
      </c>
      <c r="C57">
        <v>1.2518180000000001</v>
      </c>
      <c r="D57">
        <v>3.5014699999999999</v>
      </c>
      <c r="E57">
        <v>1.764276</v>
      </c>
      <c r="F57">
        <v>2.238359</v>
      </c>
      <c r="G57">
        <v>1.6140019999999999</v>
      </c>
      <c r="H57">
        <v>2.3256320000000001</v>
      </c>
      <c r="I57">
        <v>1.54541</v>
      </c>
      <c r="J57">
        <v>2.1018020000000002</v>
      </c>
      <c r="K57">
        <v>1.509887</v>
      </c>
    </row>
    <row r="58" spans="1:11" x14ac:dyDescent="0.25">
      <c r="A58">
        <v>232.818817</v>
      </c>
      <c r="B58">
        <v>2.108876</v>
      </c>
      <c r="C58">
        <v>1.2481899999999999</v>
      </c>
      <c r="D58">
        <v>3.5183439999999999</v>
      </c>
      <c r="E58">
        <v>1.757007</v>
      </c>
      <c r="F58">
        <v>2.2513890000000001</v>
      </c>
      <c r="G58">
        <v>1.619853</v>
      </c>
      <c r="H58">
        <v>2.338721</v>
      </c>
      <c r="I58">
        <v>1.550136</v>
      </c>
      <c r="J58">
        <v>2.1129639999999998</v>
      </c>
      <c r="K58">
        <v>1.5155719999999999</v>
      </c>
    </row>
    <row r="59" spans="1:11" x14ac:dyDescent="0.25">
      <c r="A59">
        <v>233.586288</v>
      </c>
      <c r="B59">
        <v>2.1243340000000002</v>
      </c>
      <c r="C59">
        <v>1.244648</v>
      </c>
      <c r="D59">
        <v>3.5350350000000001</v>
      </c>
      <c r="E59">
        <v>1.749447</v>
      </c>
      <c r="F59">
        <v>2.2645590000000002</v>
      </c>
      <c r="G59">
        <v>1.6255029999999999</v>
      </c>
      <c r="H59">
        <v>2.3519369999999999</v>
      </c>
      <c r="I59">
        <v>1.554643</v>
      </c>
      <c r="J59">
        <v>2.124241</v>
      </c>
      <c r="K59">
        <v>1.5211209999999999</v>
      </c>
    </row>
    <row r="60" spans="1:11" x14ac:dyDescent="0.25">
      <c r="A60">
        <v>234.353745</v>
      </c>
      <c r="B60">
        <v>2.1397339999999998</v>
      </c>
      <c r="C60">
        <v>1.2411890000000001</v>
      </c>
      <c r="D60">
        <v>3.5515409999999998</v>
      </c>
      <c r="E60">
        <v>1.7416039999999999</v>
      </c>
      <c r="F60">
        <v>2.2778670000000001</v>
      </c>
      <c r="G60">
        <v>1.630952</v>
      </c>
      <c r="H60">
        <v>2.3652769999999999</v>
      </c>
      <c r="I60">
        <v>1.558932</v>
      </c>
      <c r="J60">
        <v>2.1356299999999999</v>
      </c>
      <c r="K60">
        <v>1.5265340000000001</v>
      </c>
    </row>
    <row r="61" spans="1:11" x14ac:dyDescent="0.25">
      <c r="A61">
        <v>235.121185</v>
      </c>
      <c r="B61">
        <v>2.1550769999999999</v>
      </c>
      <c r="C61">
        <v>1.2378130000000001</v>
      </c>
      <c r="D61">
        <v>3.5678550000000002</v>
      </c>
      <c r="E61">
        <v>1.733484</v>
      </c>
      <c r="F61">
        <v>2.291309</v>
      </c>
      <c r="G61">
        <v>1.636199</v>
      </c>
      <c r="H61">
        <v>2.3787379999999998</v>
      </c>
      <c r="I61">
        <v>1.562999</v>
      </c>
      <c r="J61">
        <v>2.1471300000000002</v>
      </c>
      <c r="K61">
        <v>1.5318099999999999</v>
      </c>
    </row>
    <row r="62" spans="1:11" x14ac:dyDescent="0.25">
      <c r="A62">
        <v>235.888611</v>
      </c>
      <c r="B62">
        <v>2.170363</v>
      </c>
      <c r="C62">
        <v>1.234518</v>
      </c>
      <c r="D62">
        <v>3.583974</v>
      </c>
      <c r="E62">
        <v>1.7250939999999999</v>
      </c>
      <c r="F62">
        <v>2.3048839999999999</v>
      </c>
      <c r="G62">
        <v>1.6412420000000001</v>
      </c>
      <c r="H62">
        <v>2.392315</v>
      </c>
      <c r="I62">
        <v>1.566845</v>
      </c>
      <c r="J62">
        <v>2.158741</v>
      </c>
      <c r="K62">
        <v>1.536948</v>
      </c>
    </row>
    <row r="63" spans="1:11" x14ac:dyDescent="0.25">
      <c r="A63">
        <v>236.65602100000001</v>
      </c>
      <c r="B63">
        <v>2.1855899999999999</v>
      </c>
      <c r="C63">
        <v>1.231301</v>
      </c>
      <c r="D63">
        <v>3.599891</v>
      </c>
      <c r="E63">
        <v>1.71644</v>
      </c>
      <c r="F63">
        <v>2.3185880000000001</v>
      </c>
      <c r="G63">
        <v>1.64608</v>
      </c>
      <c r="H63">
        <v>2.4060049999999999</v>
      </c>
      <c r="I63">
        <v>1.570468</v>
      </c>
      <c r="J63">
        <v>2.170461</v>
      </c>
      <c r="K63">
        <v>1.541947</v>
      </c>
    </row>
    <row r="64" spans="1:11" x14ac:dyDescent="0.25">
      <c r="A64">
        <v>237.423416</v>
      </c>
      <c r="B64">
        <v>2.2007599999999998</v>
      </c>
      <c r="C64">
        <v>1.2281610000000001</v>
      </c>
      <c r="D64">
        <v>3.6156039999999998</v>
      </c>
      <c r="E64">
        <v>1.7075279999999999</v>
      </c>
      <c r="F64">
        <v>2.3324189999999998</v>
      </c>
      <c r="G64">
        <v>1.6507130000000001</v>
      </c>
      <c r="H64">
        <v>2.4198050000000002</v>
      </c>
      <c r="I64">
        <v>1.5738669999999999</v>
      </c>
      <c r="J64">
        <v>2.1822889999999999</v>
      </c>
      <c r="K64">
        <v>1.546808</v>
      </c>
    </row>
    <row r="65" spans="1:11" x14ac:dyDescent="0.25">
      <c r="A65">
        <v>238.19079600000001</v>
      </c>
      <c r="B65">
        <v>2.2158709999999999</v>
      </c>
      <c r="C65">
        <v>1.2250970000000001</v>
      </c>
      <c r="D65">
        <v>3.6311089999999999</v>
      </c>
      <c r="E65">
        <v>1.698366</v>
      </c>
      <c r="F65">
        <v>2.346374</v>
      </c>
      <c r="G65">
        <v>1.655138</v>
      </c>
      <c r="H65">
        <v>2.4337119999999999</v>
      </c>
      <c r="I65">
        <v>1.57704</v>
      </c>
      <c r="J65">
        <v>2.1942240000000002</v>
      </c>
      <c r="K65">
        <v>1.5515300000000001</v>
      </c>
    </row>
    <row r="66" spans="1:11" x14ac:dyDescent="0.25">
      <c r="A66">
        <v>238.958145</v>
      </c>
      <c r="B66">
        <v>2.2309239999999999</v>
      </c>
      <c r="C66">
        <v>1.222105</v>
      </c>
      <c r="D66">
        <v>3.6463999999999999</v>
      </c>
      <c r="E66">
        <v>1.68896</v>
      </c>
      <c r="F66">
        <v>2.3604500000000002</v>
      </c>
      <c r="G66">
        <v>1.6593560000000001</v>
      </c>
      <c r="H66">
        <v>2.447721</v>
      </c>
      <c r="I66">
        <v>1.579987</v>
      </c>
      <c r="J66">
        <v>2.206264</v>
      </c>
      <c r="K66">
        <v>1.556111</v>
      </c>
    </row>
    <row r="67" spans="1:11" x14ac:dyDescent="0.25">
      <c r="A67">
        <v>239.725494</v>
      </c>
      <c r="B67">
        <v>2.2459180000000001</v>
      </c>
      <c r="C67">
        <v>1.219185</v>
      </c>
      <c r="D67">
        <v>3.661476</v>
      </c>
      <c r="E67">
        <v>1.6793169999999999</v>
      </c>
      <c r="F67">
        <v>2.3746450000000001</v>
      </c>
      <c r="G67">
        <v>1.6633640000000001</v>
      </c>
      <c r="H67">
        <v>2.46183</v>
      </c>
      <c r="I67">
        <v>1.5827070000000001</v>
      </c>
      <c r="J67">
        <v>2.2184089999999999</v>
      </c>
      <c r="K67">
        <v>1.560551</v>
      </c>
    </row>
    <row r="68" spans="1:11" x14ac:dyDescent="0.25">
      <c r="A68">
        <v>240.49281300000001</v>
      </c>
      <c r="B68">
        <v>2.2608540000000001</v>
      </c>
      <c r="C68">
        <v>1.2163360000000001</v>
      </c>
      <c r="D68">
        <v>3.6763319999999999</v>
      </c>
      <c r="E68">
        <v>1.6694439999999999</v>
      </c>
      <c r="F68">
        <v>2.3889559999999999</v>
      </c>
      <c r="G68">
        <v>1.6671609999999999</v>
      </c>
      <c r="H68">
        <v>2.476035</v>
      </c>
      <c r="I68">
        <v>1.585197</v>
      </c>
      <c r="J68">
        <v>2.2306569999999999</v>
      </c>
      <c r="K68">
        <v>1.5648500000000001</v>
      </c>
    </row>
    <row r="69" spans="1:11" x14ac:dyDescent="0.25">
      <c r="A69">
        <v>241.260132</v>
      </c>
      <c r="B69">
        <v>2.2757320000000001</v>
      </c>
      <c r="C69">
        <v>1.2135549999999999</v>
      </c>
      <c r="D69">
        <v>3.690966</v>
      </c>
      <c r="E69">
        <v>1.659346</v>
      </c>
      <c r="F69">
        <v>2.403381</v>
      </c>
      <c r="G69">
        <v>1.6707460000000001</v>
      </c>
      <c r="H69">
        <v>2.490332</v>
      </c>
      <c r="I69">
        <v>1.5874569999999999</v>
      </c>
      <c r="J69">
        <v>2.2430080000000001</v>
      </c>
      <c r="K69">
        <v>1.5690059999999999</v>
      </c>
    </row>
    <row r="70" spans="1:11" x14ac:dyDescent="0.25">
      <c r="A70">
        <v>242.02742000000001</v>
      </c>
      <c r="B70">
        <v>2.2905519999999999</v>
      </c>
      <c r="C70">
        <v>1.2108399999999999</v>
      </c>
      <c r="D70">
        <v>3.7053739999999999</v>
      </c>
      <c r="E70">
        <v>1.6490309999999999</v>
      </c>
      <c r="F70">
        <v>2.417916</v>
      </c>
      <c r="G70">
        <v>1.6741170000000001</v>
      </c>
      <c r="H70">
        <v>2.5047190000000001</v>
      </c>
      <c r="I70">
        <v>1.589486</v>
      </c>
      <c r="J70">
        <v>2.2554599999999998</v>
      </c>
      <c r="K70">
        <v>1.5730189999999999</v>
      </c>
    </row>
    <row r="71" spans="1:11" x14ac:dyDescent="0.25">
      <c r="A71">
        <v>242.794693</v>
      </c>
      <c r="B71">
        <v>2.3053129999999999</v>
      </c>
      <c r="C71">
        <v>1.2081900000000001</v>
      </c>
      <c r="D71">
        <v>3.719554</v>
      </c>
      <c r="E71">
        <v>1.6385050000000001</v>
      </c>
      <c r="F71">
        <v>2.4325589999999999</v>
      </c>
      <c r="G71">
        <v>1.6772739999999999</v>
      </c>
      <c r="H71">
        <v>2.51919</v>
      </c>
      <c r="I71">
        <v>1.5912820000000001</v>
      </c>
      <c r="J71">
        <v>2.2680120000000001</v>
      </c>
      <c r="K71">
        <v>1.5768869999999999</v>
      </c>
    </row>
    <row r="72" spans="1:11" x14ac:dyDescent="0.25">
      <c r="A72">
        <v>243.56195099999999</v>
      </c>
      <c r="B72">
        <v>2.3200159999999999</v>
      </c>
      <c r="C72">
        <v>1.205605</v>
      </c>
      <c r="D72">
        <v>3.7335039999999999</v>
      </c>
      <c r="E72">
        <v>1.6277740000000001</v>
      </c>
      <c r="F72">
        <v>2.447308</v>
      </c>
      <c r="G72">
        <v>1.6802140000000001</v>
      </c>
      <c r="H72">
        <v>2.5337429999999999</v>
      </c>
      <c r="I72">
        <v>1.5928439999999999</v>
      </c>
      <c r="J72">
        <v>2.2806639999999998</v>
      </c>
      <c r="K72">
        <v>1.580611</v>
      </c>
    </row>
    <row r="73" spans="1:11" x14ac:dyDescent="0.25">
      <c r="A73">
        <v>244.32917800000001</v>
      </c>
      <c r="B73">
        <v>2.33466</v>
      </c>
      <c r="C73">
        <v>1.203082</v>
      </c>
      <c r="D73">
        <v>3.74722</v>
      </c>
      <c r="E73">
        <v>1.616846</v>
      </c>
      <c r="F73">
        <v>2.4621599999999999</v>
      </c>
      <c r="G73">
        <v>1.6829369999999999</v>
      </c>
      <c r="H73">
        <v>2.5483750000000001</v>
      </c>
      <c r="I73">
        <v>1.594171</v>
      </c>
      <c r="J73">
        <v>2.2934139999999998</v>
      </c>
      <c r="K73">
        <v>1.5841879999999999</v>
      </c>
    </row>
    <row r="74" spans="1:11" x14ac:dyDescent="0.25">
      <c r="A74">
        <v>245.096405</v>
      </c>
      <c r="B74">
        <v>2.3492479999999998</v>
      </c>
      <c r="C74">
        <v>1.20062</v>
      </c>
      <c r="D74">
        <v>3.7607020000000002</v>
      </c>
      <c r="E74">
        <v>1.605726</v>
      </c>
      <c r="F74">
        <v>2.477112</v>
      </c>
      <c r="G74">
        <v>1.68544</v>
      </c>
      <c r="H74">
        <v>2.5630820000000001</v>
      </c>
      <c r="I74">
        <v>1.595262</v>
      </c>
      <c r="J74">
        <v>2.3062619999999998</v>
      </c>
      <c r="K74">
        <v>1.5876189999999999</v>
      </c>
    </row>
    <row r="75" spans="1:11" x14ac:dyDescent="0.25">
      <c r="A75">
        <v>245.86360199999999</v>
      </c>
      <c r="B75">
        <v>2.3637779999999999</v>
      </c>
      <c r="C75">
        <v>1.1982170000000001</v>
      </c>
      <c r="D75">
        <v>3.7739470000000002</v>
      </c>
      <c r="E75">
        <v>1.5944199999999999</v>
      </c>
      <c r="F75">
        <v>2.4921609999999998</v>
      </c>
      <c r="G75">
        <v>1.6877230000000001</v>
      </c>
      <c r="H75">
        <v>2.5778590000000001</v>
      </c>
      <c r="I75">
        <v>1.596115</v>
      </c>
      <c r="J75">
        <v>2.3192059999999999</v>
      </c>
      <c r="K75">
        <v>1.5909009999999999</v>
      </c>
    </row>
    <row r="76" spans="1:11" x14ac:dyDescent="0.25">
      <c r="A76">
        <v>246.63078300000001</v>
      </c>
      <c r="B76">
        <v>2.37825</v>
      </c>
      <c r="C76">
        <v>1.195872</v>
      </c>
      <c r="D76">
        <v>3.786953</v>
      </c>
      <c r="E76">
        <v>1.5829359999999999</v>
      </c>
      <c r="F76">
        <v>2.5073059999999998</v>
      </c>
      <c r="G76">
        <v>1.689784</v>
      </c>
      <c r="H76">
        <v>2.5927039999999999</v>
      </c>
      <c r="I76">
        <v>1.5967290000000001</v>
      </c>
      <c r="J76">
        <v>2.332246</v>
      </c>
      <c r="K76">
        <v>1.5940350000000001</v>
      </c>
    </row>
    <row r="77" spans="1:11" x14ac:dyDescent="0.25">
      <c r="A77">
        <v>247.39794900000001</v>
      </c>
      <c r="B77">
        <v>2.3926639999999999</v>
      </c>
      <c r="C77">
        <v>1.193584</v>
      </c>
      <c r="D77">
        <v>3.7997190000000001</v>
      </c>
      <c r="E77">
        <v>1.571278</v>
      </c>
      <c r="F77">
        <v>2.5225430000000002</v>
      </c>
      <c r="G77">
        <v>1.691621</v>
      </c>
      <c r="H77">
        <v>2.6076139999999999</v>
      </c>
      <c r="I77">
        <v>1.5971029999999999</v>
      </c>
      <c r="J77">
        <v>2.3453810000000002</v>
      </c>
      <c r="K77">
        <v>1.597018</v>
      </c>
    </row>
    <row r="78" spans="1:11" x14ac:dyDescent="0.25">
      <c r="A78">
        <v>248.165085</v>
      </c>
      <c r="B78">
        <v>2.407022</v>
      </c>
      <c r="C78">
        <v>1.191352</v>
      </c>
      <c r="D78">
        <v>3.8122440000000002</v>
      </c>
      <c r="E78">
        <v>1.5594539999999999</v>
      </c>
      <c r="F78">
        <v>2.5378690000000002</v>
      </c>
      <c r="G78">
        <v>1.693233</v>
      </c>
      <c r="H78">
        <v>2.6225830000000001</v>
      </c>
      <c r="I78">
        <v>1.5972360000000001</v>
      </c>
      <c r="J78">
        <v>2.3586109999999998</v>
      </c>
      <c r="K78">
        <v>1.5998509999999999</v>
      </c>
    </row>
    <row r="79" spans="1:11" x14ac:dyDescent="0.25">
      <c r="A79">
        <v>248.93222</v>
      </c>
      <c r="B79">
        <v>2.4213230000000001</v>
      </c>
      <c r="C79">
        <v>1.1891750000000001</v>
      </c>
      <c r="D79">
        <v>3.824525</v>
      </c>
      <c r="E79">
        <v>1.5474680000000001</v>
      </c>
      <c r="F79">
        <v>2.553283</v>
      </c>
      <c r="G79">
        <v>1.694618</v>
      </c>
      <c r="H79">
        <v>2.6376089999999999</v>
      </c>
      <c r="I79">
        <v>1.597126</v>
      </c>
      <c r="J79">
        <v>2.371934</v>
      </c>
      <c r="K79">
        <v>1.6025309999999999</v>
      </c>
    </row>
    <row r="80" spans="1:11" x14ac:dyDescent="0.25">
      <c r="A80">
        <v>249.69932600000001</v>
      </c>
      <c r="B80">
        <v>2.435568</v>
      </c>
      <c r="C80">
        <v>1.1870499999999999</v>
      </c>
      <c r="D80">
        <v>3.8365629999999999</v>
      </c>
      <c r="E80">
        <v>1.5353270000000001</v>
      </c>
      <c r="F80">
        <v>2.5687799999999998</v>
      </c>
      <c r="G80">
        <v>1.695775</v>
      </c>
      <c r="H80">
        <v>2.6526879999999999</v>
      </c>
      <c r="I80">
        <v>1.5967720000000001</v>
      </c>
      <c r="J80">
        <v>2.3853490000000002</v>
      </c>
      <c r="K80">
        <v>1.605057</v>
      </c>
    </row>
    <row r="81" spans="1:11" x14ac:dyDescent="0.25">
      <c r="A81">
        <v>250.46641500000001</v>
      </c>
      <c r="B81">
        <v>2.4497559999999998</v>
      </c>
      <c r="C81">
        <v>1.184976</v>
      </c>
      <c r="D81">
        <v>3.8483559999999999</v>
      </c>
      <c r="E81">
        <v>1.523037</v>
      </c>
      <c r="F81">
        <v>2.5843590000000001</v>
      </c>
      <c r="G81">
        <v>1.696701</v>
      </c>
      <c r="H81">
        <v>2.6678169999999999</v>
      </c>
      <c r="I81">
        <v>1.596174</v>
      </c>
      <c r="J81">
        <v>2.3988559999999999</v>
      </c>
      <c r="K81">
        <v>1.607429</v>
      </c>
    </row>
    <row r="82" spans="1:11" x14ac:dyDescent="0.25">
      <c r="A82">
        <v>251.233475</v>
      </c>
      <c r="B82">
        <v>2.4638879999999999</v>
      </c>
      <c r="C82">
        <v>1.1829540000000001</v>
      </c>
      <c r="D82">
        <v>3.8599039999999998</v>
      </c>
      <c r="E82">
        <v>1.5106029999999999</v>
      </c>
      <c r="F82">
        <v>2.6000160000000001</v>
      </c>
      <c r="G82">
        <v>1.6973959999999999</v>
      </c>
      <c r="H82">
        <v>2.6829900000000002</v>
      </c>
      <c r="I82">
        <v>1.595329</v>
      </c>
      <c r="J82">
        <v>2.4124539999999999</v>
      </c>
      <c r="K82">
        <v>1.6096440000000001</v>
      </c>
    </row>
    <row r="83" spans="1:11" x14ac:dyDescent="0.25">
      <c r="A83">
        <v>252.000519</v>
      </c>
      <c r="B83">
        <v>2.4779650000000002</v>
      </c>
      <c r="C83">
        <v>1.1809810000000001</v>
      </c>
      <c r="D83">
        <v>3.8712049999999998</v>
      </c>
      <c r="E83">
        <v>1.4980309999999999</v>
      </c>
      <c r="F83">
        <v>2.6157499999999998</v>
      </c>
      <c r="G83">
        <v>1.6978569999999999</v>
      </c>
      <c r="H83">
        <v>2.6982050000000002</v>
      </c>
      <c r="I83">
        <v>1.5942369999999999</v>
      </c>
      <c r="J83">
        <v>2.4261430000000002</v>
      </c>
      <c r="K83">
        <v>1.611702</v>
      </c>
    </row>
    <row r="84" spans="1:11" x14ac:dyDescent="0.25">
      <c r="A84">
        <v>252.76754800000001</v>
      </c>
      <c r="B84">
        <v>2.4919850000000001</v>
      </c>
      <c r="C84">
        <v>1.1790560000000001</v>
      </c>
      <c r="D84">
        <v>3.8822589999999999</v>
      </c>
      <c r="E84">
        <v>1.4853259999999999</v>
      </c>
      <c r="F84">
        <v>2.6315559999999998</v>
      </c>
      <c r="G84">
        <v>1.698083</v>
      </c>
      <c r="H84">
        <v>2.7134580000000001</v>
      </c>
      <c r="I84">
        <v>1.592897</v>
      </c>
      <c r="J84">
        <v>2.439921</v>
      </c>
      <c r="K84">
        <v>1.6136010000000001</v>
      </c>
    </row>
    <row r="85" spans="1:11" x14ac:dyDescent="0.25">
      <c r="A85">
        <v>253.534561</v>
      </c>
      <c r="B85">
        <v>2.505951</v>
      </c>
      <c r="C85">
        <v>1.177179</v>
      </c>
      <c r="D85">
        <v>3.8930669999999998</v>
      </c>
      <c r="E85">
        <v>1.472494</v>
      </c>
      <c r="F85">
        <v>2.6474329999999999</v>
      </c>
      <c r="G85">
        <v>1.698072</v>
      </c>
      <c r="H85">
        <v>2.728745</v>
      </c>
      <c r="I85">
        <v>1.591307</v>
      </c>
      <c r="J85">
        <v>2.4537879999999999</v>
      </c>
      <c r="K85">
        <v>1.61534</v>
      </c>
    </row>
    <row r="86" spans="1:11" x14ac:dyDescent="0.25">
      <c r="A86">
        <v>254.30154400000001</v>
      </c>
      <c r="B86">
        <v>2.5198619999999998</v>
      </c>
      <c r="C86">
        <v>1.1753480000000001</v>
      </c>
      <c r="D86">
        <v>3.903626</v>
      </c>
      <c r="E86">
        <v>1.4595400000000001</v>
      </c>
      <c r="F86">
        <v>2.6633770000000001</v>
      </c>
      <c r="G86">
        <v>1.6978219999999999</v>
      </c>
      <c r="H86">
        <v>2.744062</v>
      </c>
      <c r="I86">
        <v>1.589466</v>
      </c>
      <c r="J86">
        <v>2.467743</v>
      </c>
      <c r="K86">
        <v>1.6169180000000001</v>
      </c>
    </row>
    <row r="87" spans="1:11" x14ac:dyDescent="0.25">
      <c r="A87">
        <v>255.068512</v>
      </c>
      <c r="B87">
        <v>2.5337190000000001</v>
      </c>
      <c r="C87">
        <v>1.173562</v>
      </c>
      <c r="D87">
        <v>3.9139379999999999</v>
      </c>
      <c r="E87">
        <v>1.446469</v>
      </c>
      <c r="F87">
        <v>2.679386</v>
      </c>
      <c r="G87">
        <v>1.6973320000000001</v>
      </c>
      <c r="H87">
        <v>2.7594050000000001</v>
      </c>
      <c r="I87">
        <v>1.5873740000000001</v>
      </c>
      <c r="J87">
        <v>2.481786</v>
      </c>
      <c r="K87">
        <v>1.6183320000000001</v>
      </c>
    </row>
    <row r="88" spans="1:11" x14ac:dyDescent="0.25">
      <c r="A88">
        <v>255.83544900000001</v>
      </c>
      <c r="B88">
        <v>2.5475210000000001</v>
      </c>
      <c r="C88">
        <v>1.171821</v>
      </c>
      <c r="D88">
        <v>3.9240020000000002</v>
      </c>
      <c r="E88">
        <v>1.4332860000000001</v>
      </c>
      <c r="F88">
        <v>2.6954549999999999</v>
      </c>
      <c r="G88">
        <v>1.696599</v>
      </c>
      <c r="H88">
        <v>2.7747700000000002</v>
      </c>
      <c r="I88">
        <v>1.5850280000000001</v>
      </c>
      <c r="J88">
        <v>2.4959150000000001</v>
      </c>
      <c r="K88">
        <v>1.6195809999999999</v>
      </c>
    </row>
    <row r="89" spans="1:11" x14ac:dyDescent="0.25">
      <c r="A89">
        <v>256.60238600000002</v>
      </c>
      <c r="B89">
        <v>2.5612689999999998</v>
      </c>
      <c r="C89">
        <v>1.1701220000000001</v>
      </c>
      <c r="D89">
        <v>3.933818</v>
      </c>
      <c r="E89">
        <v>1.419996</v>
      </c>
      <c r="F89">
        <v>2.7115840000000002</v>
      </c>
      <c r="G89">
        <v>1.695622</v>
      </c>
      <c r="H89">
        <v>2.790152</v>
      </c>
      <c r="I89">
        <v>1.5824279999999999</v>
      </c>
      <c r="J89">
        <v>2.5101309999999999</v>
      </c>
      <c r="K89">
        <v>1.620663</v>
      </c>
    </row>
    <row r="90" spans="1:11" x14ac:dyDescent="0.25">
      <c r="A90">
        <v>257.36929300000003</v>
      </c>
      <c r="B90">
        <v>2.574964</v>
      </c>
      <c r="C90">
        <v>1.168466</v>
      </c>
      <c r="D90">
        <v>3.9433859999999998</v>
      </c>
      <c r="E90">
        <v>1.406604</v>
      </c>
      <c r="F90">
        <v>2.7277680000000002</v>
      </c>
      <c r="G90">
        <v>1.694399</v>
      </c>
      <c r="H90">
        <v>2.8055490000000001</v>
      </c>
      <c r="I90">
        <v>1.579574</v>
      </c>
      <c r="J90">
        <v>2.5244330000000001</v>
      </c>
      <c r="K90">
        <v>1.621578</v>
      </c>
    </row>
    <row r="91" spans="1:11" x14ac:dyDescent="0.25">
      <c r="A91">
        <v>258.136169</v>
      </c>
      <c r="B91">
        <v>2.5886049999999998</v>
      </c>
      <c r="C91">
        <v>1.1668510000000001</v>
      </c>
      <c r="D91">
        <v>3.9527060000000001</v>
      </c>
      <c r="E91">
        <v>1.393114</v>
      </c>
      <c r="F91">
        <v>2.7440039999999999</v>
      </c>
      <c r="G91">
        <v>1.692928</v>
      </c>
      <c r="H91">
        <v>2.8209550000000001</v>
      </c>
      <c r="I91">
        <v>1.5764629999999999</v>
      </c>
      <c r="J91">
        <v>2.5388190000000002</v>
      </c>
      <c r="K91">
        <v>1.622322</v>
      </c>
    </row>
    <row r="92" spans="1:11" x14ac:dyDescent="0.25">
      <c r="A92">
        <v>258.90301499999998</v>
      </c>
      <c r="B92">
        <v>2.6022129999999999</v>
      </c>
      <c r="C92">
        <v>1.1652549999999999</v>
      </c>
      <c r="D92">
        <v>3.9617779999999998</v>
      </c>
      <c r="E92">
        <v>1.3795310000000001</v>
      </c>
      <c r="F92">
        <v>2.7602899999999999</v>
      </c>
      <c r="G92">
        <v>1.6912069999999999</v>
      </c>
      <c r="H92">
        <v>2.8363670000000001</v>
      </c>
      <c r="I92">
        <v>1.5730949999999999</v>
      </c>
      <c r="J92">
        <v>2.5532900000000001</v>
      </c>
      <c r="K92">
        <v>1.622895</v>
      </c>
    </row>
    <row r="93" spans="1:11" x14ac:dyDescent="0.25">
      <c r="A93">
        <v>259.66986100000003</v>
      </c>
      <c r="B93">
        <v>2.6154709999999999</v>
      </c>
      <c r="C93">
        <v>1.164039</v>
      </c>
      <c r="D93">
        <v>3.9706030000000001</v>
      </c>
      <c r="E93">
        <v>1.3658589999999999</v>
      </c>
      <c r="F93">
        <v>2.776621</v>
      </c>
      <c r="G93">
        <v>1.6892339999999999</v>
      </c>
      <c r="H93">
        <v>2.8517800000000002</v>
      </c>
      <c r="I93">
        <v>1.569469</v>
      </c>
      <c r="J93">
        <v>2.567844</v>
      </c>
      <c r="K93">
        <v>1.6232930000000001</v>
      </c>
    </row>
    <row r="94" spans="1:11" x14ac:dyDescent="0.25">
      <c r="A94">
        <v>260.43667599999998</v>
      </c>
      <c r="B94">
        <v>2.6300430000000001</v>
      </c>
      <c r="C94">
        <v>1.161308</v>
      </c>
      <c r="D94">
        <v>3.9791799999999999</v>
      </c>
      <c r="E94">
        <v>1.3521030000000001</v>
      </c>
      <c r="F94">
        <v>2.792996</v>
      </c>
      <c r="G94">
        <v>1.6870080000000001</v>
      </c>
      <c r="H94">
        <v>2.8671899999999999</v>
      </c>
      <c r="I94">
        <v>1.5655840000000001</v>
      </c>
      <c r="J94">
        <v>2.5824820000000002</v>
      </c>
      <c r="K94">
        <v>1.623516</v>
      </c>
    </row>
    <row r="95" spans="1:11" x14ac:dyDescent="0.25">
      <c r="A95">
        <v>261.20349099999999</v>
      </c>
      <c r="B95">
        <v>2.6457310000000001</v>
      </c>
      <c r="C95">
        <v>1.157311</v>
      </c>
      <c r="D95">
        <v>3.9875099999999999</v>
      </c>
      <c r="E95">
        <v>1.338266</v>
      </c>
      <c r="F95">
        <v>2.8094109999999999</v>
      </c>
      <c r="G95">
        <v>1.684526</v>
      </c>
      <c r="H95">
        <v>2.882593</v>
      </c>
      <c r="I95">
        <v>1.561439</v>
      </c>
      <c r="J95">
        <v>2.5972019999999998</v>
      </c>
      <c r="K95">
        <v>1.6235619999999999</v>
      </c>
    </row>
    <row r="96" spans="1:11" x14ac:dyDescent="0.25">
      <c r="A96">
        <v>261.97024499999998</v>
      </c>
      <c r="B96">
        <v>2.6610100000000001</v>
      </c>
      <c r="C96">
        <v>1.15378</v>
      </c>
      <c r="D96">
        <v>3.9955919999999998</v>
      </c>
      <c r="E96">
        <v>1.324354</v>
      </c>
      <c r="F96">
        <v>2.8258610000000002</v>
      </c>
      <c r="G96">
        <v>1.6817850000000001</v>
      </c>
      <c r="H96">
        <v>2.897983</v>
      </c>
      <c r="I96">
        <v>1.5570329999999999</v>
      </c>
      <c r="J96">
        <v>2.6120030000000001</v>
      </c>
      <c r="K96">
        <v>1.623427</v>
      </c>
    </row>
    <row r="97" spans="1:11" x14ac:dyDescent="0.25">
      <c r="A97">
        <v>262.73700000000002</v>
      </c>
      <c r="B97">
        <v>2.6762709999999998</v>
      </c>
      <c r="C97">
        <v>1.1502730000000001</v>
      </c>
      <c r="D97">
        <v>4.0034280000000004</v>
      </c>
      <c r="E97">
        <v>1.3103689999999999</v>
      </c>
      <c r="F97">
        <v>2.8423440000000002</v>
      </c>
      <c r="G97">
        <v>1.6787859999999999</v>
      </c>
      <c r="H97">
        <v>2.9133580000000001</v>
      </c>
      <c r="I97">
        <v>1.5523659999999999</v>
      </c>
      <c r="J97">
        <v>2.626887</v>
      </c>
      <c r="K97">
        <v>1.6231100000000001</v>
      </c>
    </row>
    <row r="98" spans="1:11" x14ac:dyDescent="0.25">
      <c r="A98">
        <v>263.50372299999998</v>
      </c>
      <c r="B98">
        <v>2.6914760000000002</v>
      </c>
      <c r="C98">
        <v>1.146828</v>
      </c>
      <c r="D98">
        <v>4.011018</v>
      </c>
      <c r="E98">
        <v>1.296316</v>
      </c>
      <c r="F98">
        <v>2.858857</v>
      </c>
      <c r="G98">
        <v>1.675524</v>
      </c>
      <c r="H98">
        <v>2.928712</v>
      </c>
      <c r="I98">
        <v>1.547436</v>
      </c>
      <c r="J98">
        <v>2.6418499999999998</v>
      </c>
      <c r="K98">
        <v>1.622609</v>
      </c>
    </row>
    <row r="99" spans="1:11" x14ac:dyDescent="0.25">
      <c r="A99">
        <v>264.27044699999999</v>
      </c>
      <c r="B99">
        <v>2.7066270000000001</v>
      </c>
      <c r="C99">
        <v>1.143445</v>
      </c>
      <c r="D99">
        <v>4.0183619999999998</v>
      </c>
      <c r="E99">
        <v>1.2821979999999999</v>
      </c>
      <c r="F99">
        <v>2.8753959999999998</v>
      </c>
      <c r="G99">
        <v>1.6719980000000001</v>
      </c>
      <c r="H99">
        <v>2.9440409999999999</v>
      </c>
      <c r="I99">
        <v>1.542243</v>
      </c>
      <c r="J99">
        <v>2.6568939999999999</v>
      </c>
      <c r="K99">
        <v>1.6219209999999999</v>
      </c>
    </row>
    <row r="100" spans="1:11" x14ac:dyDescent="0.25">
      <c r="A100">
        <v>265.03714000000002</v>
      </c>
      <c r="B100">
        <v>2.7217220000000002</v>
      </c>
      <c r="C100">
        <v>1.140123</v>
      </c>
      <c r="D100">
        <v>4.0254599999999998</v>
      </c>
      <c r="E100">
        <v>1.268019</v>
      </c>
      <c r="F100">
        <v>2.8919570000000001</v>
      </c>
      <c r="G100">
        <v>1.6682060000000001</v>
      </c>
      <c r="H100">
        <v>2.9593400000000001</v>
      </c>
      <c r="I100">
        <v>1.5367869999999999</v>
      </c>
      <c r="J100">
        <v>2.672018</v>
      </c>
      <c r="K100">
        <v>1.621043</v>
      </c>
    </row>
    <row r="101" spans="1:11" x14ac:dyDescent="0.25">
      <c r="A101">
        <v>265.80380200000002</v>
      </c>
      <c r="B101">
        <v>2.7367620000000001</v>
      </c>
      <c r="C101">
        <v>1.1368609999999999</v>
      </c>
      <c r="D101">
        <v>4.0323120000000001</v>
      </c>
      <c r="E101">
        <v>1.2537830000000001</v>
      </c>
      <c r="F101">
        <v>2.9085369999999999</v>
      </c>
      <c r="G101">
        <v>1.6641459999999999</v>
      </c>
      <c r="H101">
        <v>2.9746039999999998</v>
      </c>
      <c r="I101">
        <v>1.531066</v>
      </c>
      <c r="J101">
        <v>2.6872189999999998</v>
      </c>
      <c r="K101">
        <v>1.619974</v>
      </c>
    </row>
    <row r="102" spans="1:11" x14ac:dyDescent="0.25">
      <c r="A102">
        <v>266.57043499999997</v>
      </c>
      <c r="B102">
        <v>2.7517469999999999</v>
      </c>
      <c r="C102">
        <v>1.133656</v>
      </c>
      <c r="D102">
        <v>4.0389189999999999</v>
      </c>
      <c r="E102">
        <v>1.239493</v>
      </c>
      <c r="F102">
        <v>2.9251309999999999</v>
      </c>
      <c r="G102">
        <v>1.659816</v>
      </c>
      <c r="H102">
        <v>2.9898289999999998</v>
      </c>
      <c r="I102">
        <v>1.5250790000000001</v>
      </c>
      <c r="J102">
        <v>2.702499</v>
      </c>
      <c r="K102">
        <v>1.6187100000000001</v>
      </c>
    </row>
    <row r="103" spans="1:11" x14ac:dyDescent="0.25">
      <c r="A103">
        <v>267.33703600000001</v>
      </c>
      <c r="B103">
        <v>2.7666759999999999</v>
      </c>
      <c r="C103">
        <v>1.130509</v>
      </c>
      <c r="D103">
        <v>4.0452810000000001</v>
      </c>
      <c r="E103">
        <v>1.2251529999999999</v>
      </c>
      <c r="F103">
        <v>2.9417369999999998</v>
      </c>
      <c r="G103">
        <v>1.655213</v>
      </c>
      <c r="H103">
        <v>3.00501</v>
      </c>
      <c r="I103">
        <v>1.5188280000000001</v>
      </c>
      <c r="J103">
        <v>2.7178559999999998</v>
      </c>
      <c r="K103">
        <v>1.6172489999999999</v>
      </c>
    </row>
    <row r="104" spans="1:11" x14ac:dyDescent="0.25">
      <c r="A104">
        <v>268.10363799999999</v>
      </c>
      <c r="B104">
        <v>2.781552</v>
      </c>
      <c r="C104">
        <v>1.1274169999999999</v>
      </c>
      <c r="D104">
        <v>4.0513979999999998</v>
      </c>
      <c r="E104">
        <v>1.210764</v>
      </c>
      <c r="F104">
        <v>2.9583499999999998</v>
      </c>
      <c r="G104">
        <v>1.650336</v>
      </c>
      <c r="H104">
        <v>3.020143</v>
      </c>
      <c r="I104">
        <v>1.51231</v>
      </c>
      <c r="J104">
        <v>2.7332909999999999</v>
      </c>
      <c r="K104">
        <v>1.615588</v>
      </c>
    </row>
    <row r="105" spans="1:11" x14ac:dyDescent="0.25">
      <c r="A105">
        <v>268.87020899999999</v>
      </c>
      <c r="B105">
        <v>2.79636</v>
      </c>
      <c r="C105">
        <v>1.124317</v>
      </c>
      <c r="D105">
        <v>4.0572699999999999</v>
      </c>
      <c r="E105">
        <v>1.196332</v>
      </c>
      <c r="F105">
        <v>2.9749660000000002</v>
      </c>
      <c r="G105">
        <v>1.6451819999999999</v>
      </c>
      <c r="H105">
        <v>3.0352209999999999</v>
      </c>
      <c r="I105">
        <v>1.505525</v>
      </c>
      <c r="J105">
        <v>2.7488009999999998</v>
      </c>
      <c r="K105">
        <v>1.613723</v>
      </c>
    </row>
    <row r="106" spans="1:11" x14ac:dyDescent="0.25">
      <c r="A106">
        <v>269.63674900000001</v>
      </c>
      <c r="B106">
        <v>2.811286</v>
      </c>
      <c r="C106">
        <v>1.1220749999999999</v>
      </c>
      <c r="D106">
        <v>4.0628979999999997</v>
      </c>
      <c r="E106">
        <v>1.1818580000000001</v>
      </c>
      <c r="F106">
        <v>2.9915820000000002</v>
      </c>
      <c r="G106">
        <v>1.6397489999999999</v>
      </c>
      <c r="H106">
        <v>3.0502410000000002</v>
      </c>
      <c r="I106">
        <v>1.4984740000000001</v>
      </c>
      <c r="J106">
        <v>2.7643870000000001</v>
      </c>
      <c r="K106">
        <v>1.611653</v>
      </c>
    </row>
    <row r="107" spans="1:11" x14ac:dyDescent="0.25">
      <c r="A107">
        <v>270.40329000000003</v>
      </c>
      <c r="B107">
        <v>2.8254619999999999</v>
      </c>
      <c r="C107">
        <v>1.1165929999999999</v>
      </c>
      <c r="D107">
        <v>4.0682799999999997</v>
      </c>
      <c r="E107">
        <v>1.167346</v>
      </c>
      <c r="F107">
        <v>3.0081920000000002</v>
      </c>
      <c r="G107">
        <v>1.6340349999999999</v>
      </c>
      <c r="H107">
        <v>3.0651969999999999</v>
      </c>
      <c r="I107">
        <v>1.491155</v>
      </c>
      <c r="J107">
        <v>2.7800479999999999</v>
      </c>
      <c r="K107">
        <v>1.6093729999999999</v>
      </c>
    </row>
    <row r="108" spans="1:11" x14ac:dyDescent="0.25">
      <c r="A108">
        <v>271.16976899999997</v>
      </c>
      <c r="B108">
        <v>2.838965</v>
      </c>
      <c r="C108">
        <v>1.108085</v>
      </c>
      <c r="D108">
        <v>4.0734180000000002</v>
      </c>
      <c r="E108">
        <v>1.1527989999999999</v>
      </c>
      <c r="F108">
        <v>3.0247929999999998</v>
      </c>
      <c r="G108">
        <v>1.6280380000000001</v>
      </c>
      <c r="H108">
        <v>3.0800839999999998</v>
      </c>
      <c r="I108">
        <v>1.483568</v>
      </c>
      <c r="J108">
        <v>2.795782</v>
      </c>
      <c r="K108">
        <v>1.6068800000000001</v>
      </c>
    </row>
    <row r="109" spans="1:11" x14ac:dyDescent="0.25">
      <c r="A109">
        <v>271.93624899999998</v>
      </c>
      <c r="B109">
        <v>2.8526319999999998</v>
      </c>
      <c r="C109">
        <v>1.100509</v>
      </c>
      <c r="D109">
        <v>4.0783110000000002</v>
      </c>
      <c r="E109">
        <v>1.1382190000000001</v>
      </c>
      <c r="F109">
        <v>3.0413809999999999</v>
      </c>
      <c r="G109">
        <v>1.6217550000000001</v>
      </c>
      <c r="H109">
        <v>3.094897</v>
      </c>
      <c r="I109">
        <v>1.475714</v>
      </c>
      <c r="J109">
        <v>2.8115890000000001</v>
      </c>
      <c r="K109">
        <v>1.604171</v>
      </c>
    </row>
    <row r="110" spans="1:11" x14ac:dyDescent="0.25">
      <c r="A110">
        <v>272.702698</v>
      </c>
      <c r="B110">
        <v>2.866269</v>
      </c>
      <c r="C110">
        <v>1.092932</v>
      </c>
      <c r="D110">
        <v>4.0829589999999998</v>
      </c>
      <c r="E110">
        <v>1.1236090000000001</v>
      </c>
      <c r="F110">
        <v>3.0579499999999999</v>
      </c>
      <c r="G110">
        <v>1.615184</v>
      </c>
      <c r="H110">
        <v>3.1096309999999998</v>
      </c>
      <c r="I110">
        <v>1.467592</v>
      </c>
      <c r="J110">
        <v>2.8274689999999998</v>
      </c>
      <c r="K110">
        <v>1.6012409999999999</v>
      </c>
    </row>
    <row r="111" spans="1:11" x14ac:dyDescent="0.25">
      <c r="A111">
        <v>273.46911599999999</v>
      </c>
      <c r="B111">
        <v>2.8798889999999999</v>
      </c>
      <c r="C111">
        <v>1.0854330000000001</v>
      </c>
      <c r="D111">
        <v>4.0873609999999996</v>
      </c>
      <c r="E111">
        <v>1.1089720000000001</v>
      </c>
      <c r="F111">
        <v>3.0744959999999999</v>
      </c>
      <c r="G111">
        <v>1.6083229999999999</v>
      </c>
      <c r="H111">
        <v>3.1242800000000002</v>
      </c>
      <c r="I111">
        <v>1.4592020000000001</v>
      </c>
      <c r="J111">
        <v>2.8434200000000001</v>
      </c>
      <c r="K111">
        <v>1.5980890000000001</v>
      </c>
    </row>
    <row r="112" spans="1:11" x14ac:dyDescent="0.25">
      <c r="A112">
        <v>274.23553500000003</v>
      </c>
      <c r="B112">
        <v>2.8934929999999999</v>
      </c>
      <c r="C112">
        <v>1.0780110000000001</v>
      </c>
      <c r="D112">
        <v>4.0915179999999998</v>
      </c>
      <c r="E112">
        <v>1.094311</v>
      </c>
      <c r="F112">
        <v>3.0910160000000002</v>
      </c>
      <c r="G112">
        <v>1.6011690000000001</v>
      </c>
      <c r="H112">
        <v>3.1388389999999999</v>
      </c>
      <c r="I112">
        <v>1.4505440000000001</v>
      </c>
      <c r="J112">
        <v>2.859442</v>
      </c>
      <c r="K112">
        <v>1.594708</v>
      </c>
    </row>
    <row r="113" spans="1:11" x14ac:dyDescent="0.25">
      <c r="A113">
        <v>275.001892</v>
      </c>
      <c r="B113">
        <v>2.907079</v>
      </c>
      <c r="C113">
        <v>1.070665</v>
      </c>
      <c r="D113">
        <v>4.0954280000000001</v>
      </c>
      <c r="E113">
        <v>1.079628</v>
      </c>
      <c r="F113">
        <v>3.1075020000000002</v>
      </c>
      <c r="G113">
        <v>1.5937209999999999</v>
      </c>
      <c r="H113">
        <v>3.1533030000000002</v>
      </c>
      <c r="I113">
        <v>1.4416180000000001</v>
      </c>
      <c r="J113">
        <v>2.8755329999999999</v>
      </c>
      <c r="K113">
        <v>1.5910960000000001</v>
      </c>
    </row>
    <row r="114" spans="1:11" x14ac:dyDescent="0.25">
      <c r="A114">
        <v>275.76825000000002</v>
      </c>
      <c r="B114">
        <v>2.9206470000000002</v>
      </c>
      <c r="C114">
        <v>1.063394</v>
      </c>
      <c r="D114">
        <v>4.0990900000000003</v>
      </c>
      <c r="E114">
        <v>1.0649249999999999</v>
      </c>
      <c r="F114">
        <v>3.1239509999999999</v>
      </c>
      <c r="G114">
        <v>1.5859760000000001</v>
      </c>
      <c r="H114">
        <v>3.1676660000000001</v>
      </c>
      <c r="I114">
        <v>1.4324239999999999</v>
      </c>
      <c r="J114">
        <v>2.8916919999999999</v>
      </c>
      <c r="K114">
        <v>1.587248</v>
      </c>
    </row>
    <row r="115" spans="1:11" x14ac:dyDescent="0.25">
      <c r="A115">
        <v>276.53457600000002</v>
      </c>
      <c r="B115">
        <v>2.9341979999999999</v>
      </c>
      <c r="C115">
        <v>1.0561970000000001</v>
      </c>
      <c r="D115">
        <v>4.1025049999999998</v>
      </c>
      <c r="E115">
        <v>1.0502050000000001</v>
      </c>
      <c r="F115">
        <v>3.140358</v>
      </c>
      <c r="G115">
        <v>1.5779319999999999</v>
      </c>
      <c r="H115">
        <v>3.1819220000000001</v>
      </c>
      <c r="I115">
        <v>1.422963</v>
      </c>
      <c r="J115">
        <v>2.9079190000000001</v>
      </c>
      <c r="K115">
        <v>1.583159</v>
      </c>
    </row>
    <row r="116" spans="1:11" x14ac:dyDescent="0.25">
      <c r="A116">
        <v>277.30087300000002</v>
      </c>
      <c r="B116">
        <v>2.9477280000000001</v>
      </c>
      <c r="C116">
        <v>1.0490729999999999</v>
      </c>
      <c r="D116">
        <v>4.1056710000000001</v>
      </c>
      <c r="E116">
        <v>1.0354719999999999</v>
      </c>
      <c r="F116">
        <v>3.1567180000000001</v>
      </c>
      <c r="G116">
        <v>1.5695859999999999</v>
      </c>
      <c r="H116">
        <v>3.1960660000000001</v>
      </c>
      <c r="I116">
        <v>1.413235</v>
      </c>
      <c r="J116">
        <v>2.9242119999999998</v>
      </c>
      <c r="K116">
        <v>1.5788260000000001</v>
      </c>
    </row>
    <row r="117" spans="1:11" x14ac:dyDescent="0.25">
      <c r="A117">
        <v>278.06716899999998</v>
      </c>
      <c r="B117">
        <v>2.9612400000000001</v>
      </c>
      <c r="C117">
        <v>1.0420210000000001</v>
      </c>
      <c r="D117">
        <v>4.108587</v>
      </c>
      <c r="E117">
        <v>1.0207250000000001</v>
      </c>
      <c r="F117">
        <v>3.1730239999999998</v>
      </c>
      <c r="G117">
        <v>1.5609360000000001</v>
      </c>
      <c r="H117">
        <v>3.2100930000000001</v>
      </c>
      <c r="I117">
        <v>1.403241</v>
      </c>
      <c r="J117">
        <v>2.9405700000000001</v>
      </c>
      <c r="K117">
        <v>1.5742430000000001</v>
      </c>
    </row>
    <row r="118" spans="1:11" x14ac:dyDescent="0.25">
      <c r="A118">
        <v>278.83340500000003</v>
      </c>
      <c r="B118">
        <v>2.9746980000000001</v>
      </c>
      <c r="C118">
        <v>1.0349820000000001</v>
      </c>
      <c r="D118">
        <v>4.1112510000000002</v>
      </c>
      <c r="E118">
        <v>1.0059689999999999</v>
      </c>
      <c r="F118">
        <v>3.1892719999999999</v>
      </c>
      <c r="G118">
        <v>1.5519810000000001</v>
      </c>
      <c r="H118">
        <v>3.2239960000000001</v>
      </c>
      <c r="I118">
        <v>1.3929800000000001</v>
      </c>
      <c r="J118">
        <v>2.9569909999999999</v>
      </c>
      <c r="K118">
        <v>1.5694049999999999</v>
      </c>
    </row>
    <row r="119" spans="1:11" x14ac:dyDescent="0.25">
      <c r="A119">
        <v>279.59964000000002</v>
      </c>
      <c r="B119">
        <v>2.9884780000000002</v>
      </c>
      <c r="C119">
        <v>1.028635</v>
      </c>
      <c r="D119">
        <v>4.1136629999999998</v>
      </c>
      <c r="E119">
        <v>0.99120600000000003</v>
      </c>
      <c r="F119">
        <v>3.2054550000000002</v>
      </c>
      <c r="G119">
        <v>1.5427169999999999</v>
      </c>
      <c r="H119">
        <v>3.2377699999999998</v>
      </c>
      <c r="I119">
        <v>1.3824540000000001</v>
      </c>
      <c r="J119">
        <v>2.973474</v>
      </c>
      <c r="K119">
        <v>1.5643069999999999</v>
      </c>
    </row>
    <row r="120" spans="1:11" x14ac:dyDescent="0.25">
      <c r="A120">
        <v>280.36584499999998</v>
      </c>
      <c r="B120">
        <v>3.0009890000000001</v>
      </c>
      <c r="C120">
        <v>1.020084</v>
      </c>
      <c r="D120">
        <v>4.1158200000000003</v>
      </c>
      <c r="E120">
        <v>0.976437</v>
      </c>
      <c r="F120">
        <v>3.2215690000000001</v>
      </c>
      <c r="G120">
        <v>1.533142</v>
      </c>
      <c r="H120">
        <v>3.2514080000000001</v>
      </c>
      <c r="I120">
        <v>1.3716630000000001</v>
      </c>
      <c r="J120">
        <v>2.9900180000000001</v>
      </c>
      <c r="K120">
        <v>1.5589440000000001</v>
      </c>
    </row>
    <row r="121" spans="1:11" x14ac:dyDescent="0.25">
      <c r="A121">
        <v>281.13201900000001</v>
      </c>
      <c r="B121">
        <v>3.0122049999999998</v>
      </c>
      <c r="C121">
        <v>1.0092179999999999</v>
      </c>
      <c r="D121">
        <v>4.1177210000000004</v>
      </c>
      <c r="E121">
        <v>0.96166600000000002</v>
      </c>
      <c r="F121">
        <v>3.237606</v>
      </c>
      <c r="G121">
        <v>1.523255</v>
      </c>
      <c r="H121">
        <v>3.264904</v>
      </c>
      <c r="I121">
        <v>1.360609</v>
      </c>
      <c r="J121">
        <v>3.0066199999999998</v>
      </c>
      <c r="K121">
        <v>1.55331</v>
      </c>
    </row>
    <row r="122" spans="1:11" x14ac:dyDescent="0.25">
      <c r="A122">
        <v>281.89816300000001</v>
      </c>
      <c r="B122">
        <v>3.0237569999999998</v>
      </c>
      <c r="C122">
        <v>0.99901300000000004</v>
      </c>
      <c r="D122">
        <v>4.1193629999999999</v>
      </c>
      <c r="E122">
        <v>0.94689500000000004</v>
      </c>
      <c r="F122">
        <v>3.2535599999999998</v>
      </c>
      <c r="G122">
        <v>1.513053</v>
      </c>
      <c r="H122">
        <v>3.2782529999999999</v>
      </c>
      <c r="I122">
        <v>1.3492919999999999</v>
      </c>
      <c r="J122">
        <v>3.023279</v>
      </c>
      <c r="K122">
        <v>1.547399</v>
      </c>
    </row>
    <row r="123" spans="1:11" x14ac:dyDescent="0.25">
      <c r="A123">
        <v>282.66427599999997</v>
      </c>
      <c r="B123">
        <v>3.0352969999999999</v>
      </c>
      <c r="C123">
        <v>0.98883600000000005</v>
      </c>
      <c r="D123">
        <v>4.1207440000000002</v>
      </c>
      <c r="E123">
        <v>0.93212600000000001</v>
      </c>
      <c r="F123">
        <v>3.2694260000000002</v>
      </c>
      <c r="G123">
        <v>1.502534</v>
      </c>
      <c r="H123">
        <v>3.2914490000000001</v>
      </c>
      <c r="I123">
        <v>1.3377140000000001</v>
      </c>
      <c r="J123">
        <v>3.0399919999999998</v>
      </c>
      <c r="K123">
        <v>1.5412049999999999</v>
      </c>
    </row>
    <row r="124" spans="1:11" x14ac:dyDescent="0.25">
      <c r="A124">
        <v>283.43038899999999</v>
      </c>
      <c r="B124">
        <v>3.0468510000000002</v>
      </c>
      <c r="C124">
        <v>0.97873100000000002</v>
      </c>
      <c r="D124">
        <v>4.1218620000000001</v>
      </c>
      <c r="E124">
        <v>0.91735999999999995</v>
      </c>
      <c r="F124">
        <v>3.285196</v>
      </c>
      <c r="G124">
        <v>1.491695</v>
      </c>
      <c r="H124">
        <v>3.3044850000000001</v>
      </c>
      <c r="I124">
        <v>1.325874</v>
      </c>
      <c r="J124">
        <v>3.056759</v>
      </c>
      <c r="K124">
        <v>1.5347219999999999</v>
      </c>
    </row>
    <row r="125" spans="1:11" x14ac:dyDescent="0.25">
      <c r="A125">
        <v>284.19644199999999</v>
      </c>
      <c r="B125">
        <v>3.0584169999999999</v>
      </c>
      <c r="C125">
        <v>0.96869799999999995</v>
      </c>
      <c r="D125">
        <v>4.1227119999999999</v>
      </c>
      <c r="E125">
        <v>0.90260200000000002</v>
      </c>
      <c r="F125">
        <v>3.3008630000000001</v>
      </c>
      <c r="G125">
        <v>1.4805360000000001</v>
      </c>
      <c r="H125">
        <v>3.3173539999999999</v>
      </c>
      <c r="I125">
        <v>1.313777</v>
      </c>
      <c r="J125">
        <v>3.0735749999999999</v>
      </c>
      <c r="K125">
        <v>1.5279430000000001</v>
      </c>
    </row>
    <row r="126" spans="1:11" x14ac:dyDescent="0.25">
      <c r="A126">
        <v>284.96249399999999</v>
      </c>
      <c r="B126">
        <v>3.069995</v>
      </c>
      <c r="C126">
        <v>0.95873900000000001</v>
      </c>
      <c r="D126">
        <v>4.1232920000000002</v>
      </c>
      <c r="E126">
        <v>0.88785199999999997</v>
      </c>
      <c r="F126">
        <v>3.3164220000000002</v>
      </c>
      <c r="G126">
        <v>1.4690529999999999</v>
      </c>
      <c r="H126">
        <v>3.3300519999999998</v>
      </c>
      <c r="I126">
        <v>1.3014209999999999</v>
      </c>
      <c r="J126">
        <v>3.0904389999999999</v>
      </c>
      <c r="K126">
        <v>1.5208619999999999</v>
      </c>
    </row>
    <row r="127" spans="1:11" x14ac:dyDescent="0.25">
      <c r="A127">
        <v>285.72851600000001</v>
      </c>
      <c r="B127">
        <v>3.081582</v>
      </c>
      <c r="C127">
        <v>0.94884999999999997</v>
      </c>
      <c r="D127">
        <v>4.1235980000000003</v>
      </c>
      <c r="E127">
        <v>0.87311300000000003</v>
      </c>
      <c r="F127">
        <v>3.3318639999999999</v>
      </c>
      <c r="G127">
        <v>1.457244</v>
      </c>
      <c r="H127">
        <v>3.3425699999999998</v>
      </c>
      <c r="I127">
        <v>1.2888090000000001</v>
      </c>
      <c r="J127">
        <v>3.107348</v>
      </c>
      <c r="K127">
        <v>1.5134700000000001</v>
      </c>
    </row>
    <row r="128" spans="1:11" x14ac:dyDescent="0.25">
      <c r="A128">
        <v>286.494507</v>
      </c>
      <c r="B128">
        <v>3.0931790000000001</v>
      </c>
      <c r="C128">
        <v>0.93903400000000004</v>
      </c>
      <c r="D128">
        <v>4.1236259999999998</v>
      </c>
      <c r="E128">
        <v>0.85838899999999996</v>
      </c>
      <c r="F128">
        <v>3.347181</v>
      </c>
      <c r="G128">
        <v>1.445109</v>
      </c>
      <c r="H128">
        <v>3.3549039999999999</v>
      </c>
      <c r="I128">
        <v>1.275944</v>
      </c>
      <c r="J128">
        <v>3.1242990000000002</v>
      </c>
      <c r="K128">
        <v>1.5057609999999999</v>
      </c>
    </row>
    <row r="129" spans="1:11" x14ac:dyDescent="0.25">
      <c r="A129">
        <v>287.260468</v>
      </c>
      <c r="B129">
        <v>3.1047850000000001</v>
      </c>
      <c r="C129">
        <v>0.92928900000000003</v>
      </c>
      <c r="D129">
        <v>4.1233709999999997</v>
      </c>
      <c r="E129">
        <v>0.84368100000000001</v>
      </c>
      <c r="F129">
        <v>3.3623669999999999</v>
      </c>
      <c r="G129">
        <v>1.432644</v>
      </c>
      <c r="H129">
        <v>3.3670450000000001</v>
      </c>
      <c r="I129">
        <v>1.262826</v>
      </c>
      <c r="J129">
        <v>3.1412879999999999</v>
      </c>
      <c r="K129">
        <v>1.497727</v>
      </c>
    </row>
    <row r="130" spans="1:11" x14ac:dyDescent="0.25">
      <c r="A130">
        <v>288.02639799999997</v>
      </c>
      <c r="B130">
        <v>3.1163979999999998</v>
      </c>
      <c r="C130">
        <v>0.91961400000000004</v>
      </c>
      <c r="D130">
        <v>4.122827</v>
      </c>
      <c r="E130">
        <v>0.82899299999999998</v>
      </c>
      <c r="F130">
        <v>3.3774130000000002</v>
      </c>
      <c r="G130">
        <v>1.4198489999999999</v>
      </c>
      <c r="H130">
        <v>3.378987</v>
      </c>
      <c r="I130">
        <v>1.2494590000000001</v>
      </c>
      <c r="J130">
        <v>3.158312</v>
      </c>
      <c r="K130">
        <v>1.48936</v>
      </c>
    </row>
    <row r="131" spans="1:11" x14ac:dyDescent="0.25">
      <c r="A131">
        <v>288.792328</v>
      </c>
      <c r="B131">
        <v>3.1279499999999998</v>
      </c>
      <c r="C131">
        <v>0.90994399999999998</v>
      </c>
      <c r="D131">
        <v>4.1219890000000001</v>
      </c>
      <c r="E131">
        <v>0.81432599999999999</v>
      </c>
      <c r="F131">
        <v>3.3923109999999999</v>
      </c>
      <c r="G131">
        <v>1.40672</v>
      </c>
      <c r="H131">
        <v>3.3907250000000002</v>
      </c>
      <c r="I131">
        <v>1.235843</v>
      </c>
      <c r="J131">
        <v>3.1753680000000002</v>
      </c>
      <c r="K131">
        <v>1.4806509999999999</v>
      </c>
    </row>
    <row r="132" spans="1:11" x14ac:dyDescent="0.25">
      <c r="A132">
        <v>289.55819700000001</v>
      </c>
      <c r="B132">
        <v>3.1401500000000002</v>
      </c>
      <c r="C132">
        <v>0.90095599999999998</v>
      </c>
      <c r="D132">
        <v>4.1208489999999998</v>
      </c>
      <c r="E132">
        <v>0.79968399999999995</v>
      </c>
      <c r="F132">
        <v>3.4070520000000002</v>
      </c>
      <c r="G132">
        <v>1.3932580000000001</v>
      </c>
      <c r="H132">
        <v>3.4022510000000001</v>
      </c>
      <c r="I132">
        <v>1.2219819999999999</v>
      </c>
      <c r="J132">
        <v>3.1924489999999999</v>
      </c>
      <c r="K132">
        <v>1.471592</v>
      </c>
    </row>
    <row r="133" spans="1:11" x14ac:dyDescent="0.25">
      <c r="A133">
        <v>290.32403599999998</v>
      </c>
      <c r="B133">
        <v>3.150261</v>
      </c>
      <c r="C133">
        <v>0.89003500000000002</v>
      </c>
      <c r="D133">
        <v>4.1193999999999997</v>
      </c>
      <c r="E133">
        <v>0.78506900000000002</v>
      </c>
      <c r="F133">
        <v>3.4216280000000001</v>
      </c>
      <c r="G133">
        <v>1.379461</v>
      </c>
      <c r="H133">
        <v>3.4135580000000001</v>
      </c>
      <c r="I133">
        <v>1.2078789999999999</v>
      </c>
      <c r="J133">
        <v>3.209552</v>
      </c>
      <c r="K133">
        <v>1.4621740000000001</v>
      </c>
    </row>
    <row r="134" spans="1:11" x14ac:dyDescent="0.25">
      <c r="A134">
        <v>291.08987400000001</v>
      </c>
      <c r="B134">
        <v>3.157937</v>
      </c>
      <c r="C134">
        <v>0.87679600000000002</v>
      </c>
      <c r="D134">
        <v>4.1176320000000004</v>
      </c>
      <c r="E134">
        <v>0.77048499999999998</v>
      </c>
      <c r="F134">
        <v>3.4360300000000001</v>
      </c>
      <c r="G134">
        <v>1.365327</v>
      </c>
      <c r="H134">
        <v>3.424639</v>
      </c>
      <c r="I134">
        <v>1.1935359999999999</v>
      </c>
      <c r="J134">
        <v>3.2266729999999999</v>
      </c>
      <c r="K134">
        <v>1.452386</v>
      </c>
    </row>
    <row r="135" spans="1:11" x14ac:dyDescent="0.25">
      <c r="A135">
        <v>291.855682</v>
      </c>
      <c r="B135">
        <v>3.1661869999999999</v>
      </c>
      <c r="C135">
        <v>0.86412</v>
      </c>
      <c r="D135">
        <v>4.1155369999999998</v>
      </c>
      <c r="E135">
        <v>0.75593500000000002</v>
      </c>
      <c r="F135">
        <v>3.4502480000000002</v>
      </c>
      <c r="G135">
        <v>1.3508549999999999</v>
      </c>
      <c r="H135">
        <v>3.435489</v>
      </c>
      <c r="I135">
        <v>1.1789559999999999</v>
      </c>
      <c r="J135">
        <v>3.2438039999999999</v>
      </c>
      <c r="K135">
        <v>1.4422200000000001</v>
      </c>
    </row>
    <row r="136" spans="1:11" x14ac:dyDescent="0.25">
      <c r="A136">
        <v>292.62142899999998</v>
      </c>
      <c r="B136">
        <v>3.1744479999999999</v>
      </c>
      <c r="C136">
        <v>0.85146699999999997</v>
      </c>
      <c r="D136">
        <v>4.1131019999999996</v>
      </c>
      <c r="E136">
        <v>0.74142300000000005</v>
      </c>
      <c r="F136">
        <v>3.4642719999999998</v>
      </c>
      <c r="G136">
        <v>1.336044</v>
      </c>
      <c r="H136">
        <v>3.4460980000000001</v>
      </c>
      <c r="I136">
        <v>1.164142</v>
      </c>
      <c r="J136">
        <v>3.2609400000000002</v>
      </c>
      <c r="K136">
        <v>1.431665</v>
      </c>
    </row>
    <row r="137" spans="1:11" x14ac:dyDescent="0.25">
      <c r="A137">
        <v>293.38717700000001</v>
      </c>
      <c r="B137">
        <v>3.1827519999999998</v>
      </c>
      <c r="C137">
        <v>0.83886899999999998</v>
      </c>
      <c r="D137">
        <v>4.1103139999999998</v>
      </c>
      <c r="E137">
        <v>0.72695100000000001</v>
      </c>
      <c r="F137">
        <v>3.478094</v>
      </c>
      <c r="G137">
        <v>1.3208930000000001</v>
      </c>
      <c r="H137">
        <v>3.4564620000000001</v>
      </c>
      <c r="I137">
        <v>1.149098</v>
      </c>
      <c r="J137">
        <v>3.278076</v>
      </c>
      <c r="K137">
        <v>1.4207110000000001</v>
      </c>
    </row>
    <row r="138" spans="1:11" x14ac:dyDescent="0.25">
      <c r="A138">
        <v>294.15289300000001</v>
      </c>
      <c r="B138">
        <v>3.1910980000000002</v>
      </c>
      <c r="C138">
        <v>0.826326</v>
      </c>
      <c r="D138">
        <v>4.1071569999999999</v>
      </c>
      <c r="E138">
        <v>0.71252499999999996</v>
      </c>
      <c r="F138">
        <v>3.4917009999999999</v>
      </c>
      <c r="G138">
        <v>1.305402</v>
      </c>
      <c r="H138">
        <v>3.4665720000000002</v>
      </c>
      <c r="I138">
        <v>1.1338269999999999</v>
      </c>
      <c r="J138">
        <v>3.2952020000000002</v>
      </c>
      <c r="K138">
        <v>1.409346</v>
      </c>
    </row>
    <row r="139" spans="1:11" x14ac:dyDescent="0.25">
      <c r="A139">
        <v>294.91857900000002</v>
      </c>
      <c r="B139">
        <v>3.1994850000000001</v>
      </c>
      <c r="C139">
        <v>0.81383799999999995</v>
      </c>
      <c r="D139">
        <v>4.1036109999999999</v>
      </c>
      <c r="E139">
        <v>0.69814799999999999</v>
      </c>
      <c r="F139">
        <v>3.5050849999999998</v>
      </c>
      <c r="G139">
        <v>1.2895700000000001</v>
      </c>
      <c r="H139">
        <v>3.4764210000000002</v>
      </c>
      <c r="I139">
        <v>1.1183339999999999</v>
      </c>
      <c r="J139">
        <v>3.3123130000000001</v>
      </c>
      <c r="K139">
        <v>1.3975599999999999</v>
      </c>
    </row>
    <row r="140" spans="1:11" x14ac:dyDescent="0.25">
      <c r="A140">
        <v>295.684235</v>
      </c>
      <c r="B140">
        <v>3.2079119999999999</v>
      </c>
      <c r="C140">
        <v>0.80140599999999995</v>
      </c>
      <c r="D140">
        <v>4.0996550000000003</v>
      </c>
      <c r="E140">
        <v>0.68382500000000002</v>
      </c>
      <c r="F140">
        <v>3.5182329999999999</v>
      </c>
      <c r="G140">
        <v>1.2733969999999999</v>
      </c>
      <c r="H140">
        <v>3.4860030000000002</v>
      </c>
      <c r="I140">
        <v>1.102622</v>
      </c>
      <c r="J140">
        <v>3.3293970000000002</v>
      </c>
      <c r="K140">
        <v>1.38534</v>
      </c>
    </row>
    <row r="141" spans="1:11" x14ac:dyDescent="0.25">
      <c r="A141">
        <v>296.44986</v>
      </c>
      <c r="B141">
        <v>3.2163780000000002</v>
      </c>
      <c r="C141">
        <v>0.78903000000000001</v>
      </c>
      <c r="D141">
        <v>4.0952590000000004</v>
      </c>
      <c r="E141">
        <v>0.66956300000000002</v>
      </c>
      <c r="F141">
        <v>3.5311349999999999</v>
      </c>
      <c r="G141">
        <v>1.2568839999999999</v>
      </c>
      <c r="H141">
        <v>3.4953110000000001</v>
      </c>
      <c r="I141">
        <v>1.086695</v>
      </c>
      <c r="J141">
        <v>3.3464480000000001</v>
      </c>
      <c r="K141">
        <v>1.3726750000000001</v>
      </c>
    </row>
    <row r="142" spans="1:11" x14ac:dyDescent="0.25">
      <c r="A142">
        <v>297.215485</v>
      </c>
      <c r="B142">
        <v>3.2248839999999999</v>
      </c>
      <c r="C142">
        <v>0.77670899999999998</v>
      </c>
      <c r="D142">
        <v>4.0903900000000002</v>
      </c>
      <c r="E142">
        <v>0.65536700000000003</v>
      </c>
      <c r="F142">
        <v>3.5437799999999999</v>
      </c>
      <c r="G142">
        <v>1.240029</v>
      </c>
      <c r="H142">
        <v>3.504337</v>
      </c>
      <c r="I142">
        <v>1.0705579999999999</v>
      </c>
      <c r="J142">
        <v>3.3634539999999999</v>
      </c>
      <c r="K142">
        <v>1.3595520000000001</v>
      </c>
    </row>
    <row r="143" spans="1:11" x14ac:dyDescent="0.25">
      <c r="A143">
        <v>297.98104899999998</v>
      </c>
      <c r="B143">
        <v>3.2334260000000001</v>
      </c>
      <c r="C143">
        <v>0.76444500000000004</v>
      </c>
      <c r="D143">
        <v>4.0850010000000001</v>
      </c>
      <c r="E143">
        <v>0.64124499999999995</v>
      </c>
      <c r="F143">
        <v>3.5561539999999998</v>
      </c>
      <c r="G143">
        <v>1.2228349999999999</v>
      </c>
      <c r="H143">
        <v>3.513074</v>
      </c>
      <c r="I143">
        <v>1.054216</v>
      </c>
      <c r="J143">
        <v>3.3804029999999998</v>
      </c>
      <c r="K143">
        <v>1.345958</v>
      </c>
    </row>
    <row r="144" spans="1:11" x14ac:dyDescent="0.25">
      <c r="A144">
        <v>298.74658199999999</v>
      </c>
      <c r="B144">
        <v>3.2418870000000002</v>
      </c>
      <c r="C144">
        <v>0.75224999999999997</v>
      </c>
      <c r="D144">
        <v>4.0790329999999999</v>
      </c>
      <c r="E144">
        <v>0.62720699999999996</v>
      </c>
      <c r="F144">
        <v>3.5682459999999998</v>
      </c>
      <c r="G144">
        <v>1.2053020000000001</v>
      </c>
      <c r="H144">
        <v>3.5215139999999998</v>
      </c>
      <c r="I144">
        <v>1.0376749999999999</v>
      </c>
      <c r="J144">
        <v>3.3972850000000001</v>
      </c>
      <c r="K144">
        <v>1.33188</v>
      </c>
    </row>
    <row r="145" spans="1:11" x14ac:dyDescent="0.25">
      <c r="A145">
        <v>299.51208500000001</v>
      </c>
      <c r="B145">
        <v>3.2513719999999999</v>
      </c>
      <c r="C145">
        <v>0.74001700000000004</v>
      </c>
      <c r="D145">
        <v>4.0724</v>
      </c>
      <c r="E145">
        <v>0.61326499999999995</v>
      </c>
      <c r="F145">
        <v>3.5800429999999999</v>
      </c>
      <c r="G145">
        <v>1.1874309999999999</v>
      </c>
      <c r="H145">
        <v>3.529652</v>
      </c>
      <c r="I145">
        <v>1.020939</v>
      </c>
      <c r="J145">
        <v>3.414085</v>
      </c>
      <c r="K145">
        <v>1.3173049999999999</v>
      </c>
    </row>
    <row r="146" spans="1:11" x14ac:dyDescent="0.25">
      <c r="A146">
        <v>300.27758799999998</v>
      </c>
      <c r="B146">
        <v>3.258013</v>
      </c>
      <c r="C146">
        <v>0.72810699999999995</v>
      </c>
      <c r="D146">
        <v>4.0649759999999997</v>
      </c>
      <c r="E146">
        <v>0.59943800000000003</v>
      </c>
      <c r="F146">
        <v>3.5915319999999999</v>
      </c>
      <c r="G146">
        <v>1.169224</v>
      </c>
      <c r="H146">
        <v>3.5374789999999998</v>
      </c>
      <c r="I146">
        <v>1.004013</v>
      </c>
      <c r="J146">
        <v>3.43079</v>
      </c>
      <c r="K146">
        <v>1.302217</v>
      </c>
    </row>
    <row r="147" spans="1:11" x14ac:dyDescent="0.25">
      <c r="A147">
        <v>301.04302999999999</v>
      </c>
      <c r="B147">
        <v>3.260786</v>
      </c>
      <c r="C147">
        <v>0.71657499999999996</v>
      </c>
      <c r="D147">
        <v>4.0565499999999997</v>
      </c>
      <c r="E147">
        <v>0.58575299999999997</v>
      </c>
      <c r="F147">
        <v>3.6026989999999999</v>
      </c>
      <c r="G147">
        <v>1.150684</v>
      </c>
      <c r="H147">
        <v>3.5449890000000002</v>
      </c>
      <c r="I147">
        <v>0.986904</v>
      </c>
      <c r="J147">
        <v>3.4473829999999999</v>
      </c>
      <c r="K147">
        <v>1.2866040000000001</v>
      </c>
    </row>
    <row r="148" spans="1:11" x14ac:dyDescent="0.25">
      <c r="A148">
        <v>301.80847199999999</v>
      </c>
      <c r="B148">
        <v>3.264294</v>
      </c>
      <c r="C148">
        <v>0.70499500000000004</v>
      </c>
      <c r="D148">
        <v>4.0466990000000003</v>
      </c>
      <c r="E148">
        <v>0.572268</v>
      </c>
      <c r="F148">
        <v>3.613531</v>
      </c>
      <c r="G148">
        <v>1.131812</v>
      </c>
      <c r="H148">
        <v>3.5521750000000001</v>
      </c>
      <c r="I148">
        <v>0.96961799999999998</v>
      </c>
      <c r="J148">
        <v>3.463848</v>
      </c>
      <c r="K148">
        <v>1.2704500000000001</v>
      </c>
    </row>
    <row r="149" spans="1:11" x14ac:dyDescent="0.25">
      <c r="A149">
        <v>302.57385299999999</v>
      </c>
      <c r="B149">
        <v>3.2678180000000001</v>
      </c>
      <c r="C149">
        <v>0.69343500000000002</v>
      </c>
      <c r="D149">
        <v>4.0339689999999999</v>
      </c>
      <c r="E149">
        <v>0.55917700000000004</v>
      </c>
      <c r="F149">
        <v>3.6240130000000002</v>
      </c>
      <c r="G149">
        <v>1.1126130000000001</v>
      </c>
      <c r="H149">
        <v>3.5590280000000001</v>
      </c>
      <c r="I149">
        <v>0.95216199999999995</v>
      </c>
      <c r="J149">
        <v>3.4801660000000001</v>
      </c>
      <c r="K149">
        <v>1.253741</v>
      </c>
    </row>
    <row r="150" spans="1:11" x14ac:dyDescent="0.25">
      <c r="A150">
        <v>303.339203</v>
      </c>
      <c r="B150">
        <v>3.2713830000000002</v>
      </c>
      <c r="C150">
        <v>0.68189200000000005</v>
      </c>
      <c r="D150">
        <v>4.0196370000000003</v>
      </c>
      <c r="E150">
        <v>0.55340699999999998</v>
      </c>
      <c r="F150">
        <v>3.634131</v>
      </c>
      <c r="G150">
        <v>1.093089</v>
      </c>
      <c r="H150">
        <v>3.5655429999999999</v>
      </c>
      <c r="I150">
        <v>0.93454099999999996</v>
      </c>
      <c r="J150">
        <v>3.4963150000000001</v>
      </c>
      <c r="K150">
        <v>1.236462</v>
      </c>
    </row>
    <row r="151" spans="1:11" x14ac:dyDescent="0.25">
      <c r="A151">
        <v>304.10455300000001</v>
      </c>
      <c r="B151">
        <v>3.274988</v>
      </c>
      <c r="C151">
        <v>0.67036499999999999</v>
      </c>
      <c r="D151">
        <v>4.0097680000000002</v>
      </c>
      <c r="E151">
        <v>0.54841899999999999</v>
      </c>
      <c r="F151">
        <v>3.6438709999999999</v>
      </c>
      <c r="G151">
        <v>1.0732440000000001</v>
      </c>
      <c r="H151">
        <v>3.5717129999999999</v>
      </c>
      <c r="I151">
        <v>0.91676400000000002</v>
      </c>
      <c r="J151">
        <v>3.512276</v>
      </c>
      <c r="K151">
        <v>1.2185969999999999</v>
      </c>
    </row>
    <row r="152" spans="1:11" x14ac:dyDescent="0.25">
      <c r="A152">
        <v>304.869843</v>
      </c>
      <c r="B152">
        <v>3.278632</v>
      </c>
      <c r="C152">
        <v>0.65885700000000003</v>
      </c>
      <c r="D152">
        <v>4.0012470000000002</v>
      </c>
      <c r="E152">
        <v>0.54333100000000001</v>
      </c>
      <c r="F152">
        <v>3.6532149999999999</v>
      </c>
      <c r="G152">
        <v>1.053083</v>
      </c>
      <c r="H152">
        <v>3.5775299999999999</v>
      </c>
      <c r="I152">
        <v>0.89883800000000003</v>
      </c>
      <c r="J152">
        <v>3.5280230000000001</v>
      </c>
      <c r="K152">
        <v>1.200132</v>
      </c>
    </row>
    <row r="153" spans="1:11" x14ac:dyDescent="0.25">
      <c r="A153">
        <v>305.635132</v>
      </c>
      <c r="B153">
        <v>3.2823159999999998</v>
      </c>
      <c r="C153">
        <v>0.64736700000000003</v>
      </c>
      <c r="D153">
        <v>3.9935290000000001</v>
      </c>
      <c r="E153">
        <v>0.538219</v>
      </c>
      <c r="F153">
        <v>3.66215</v>
      </c>
      <c r="G153">
        <v>1.0326120000000001</v>
      </c>
      <c r="H153">
        <v>3.5829879999999998</v>
      </c>
      <c r="I153">
        <v>0.88076900000000002</v>
      </c>
      <c r="J153">
        <v>3.5435310000000002</v>
      </c>
      <c r="K153">
        <v>1.1810510000000001</v>
      </c>
    </row>
    <row r="154" spans="1:11" x14ac:dyDescent="0.25">
      <c r="A154">
        <v>306.40035999999998</v>
      </c>
      <c r="B154">
        <v>3.2860399999999998</v>
      </c>
      <c r="C154">
        <v>0.63589600000000002</v>
      </c>
      <c r="D154">
        <v>3.9863740000000001</v>
      </c>
      <c r="E154">
        <v>0.53311600000000003</v>
      </c>
      <c r="F154">
        <v>3.670658</v>
      </c>
      <c r="G154">
        <v>1.0118370000000001</v>
      </c>
      <c r="H154">
        <v>3.5880800000000002</v>
      </c>
      <c r="I154">
        <v>0.86256699999999997</v>
      </c>
      <c r="J154">
        <v>3.5587689999999998</v>
      </c>
      <c r="K154">
        <v>1.1613389999999999</v>
      </c>
    </row>
    <row r="155" spans="1:11" x14ac:dyDescent="0.25">
      <c r="A155">
        <v>307.16558800000001</v>
      </c>
      <c r="B155">
        <v>3.2898040000000002</v>
      </c>
      <c r="C155">
        <v>0.62444299999999997</v>
      </c>
      <c r="D155">
        <v>3.9796459999999998</v>
      </c>
      <c r="E155">
        <v>0.52803900000000004</v>
      </c>
      <c r="F155">
        <v>3.6787230000000002</v>
      </c>
      <c r="G155">
        <v>0.99076299999999995</v>
      </c>
      <c r="H155">
        <v>3.5928</v>
      </c>
      <c r="I155">
        <v>0.84423999999999999</v>
      </c>
      <c r="J155">
        <v>3.5737100000000002</v>
      </c>
      <c r="K155">
        <v>1.1409819999999999</v>
      </c>
    </row>
    <row r="156" spans="1:11" x14ac:dyDescent="0.25">
      <c r="A156">
        <v>307.93075599999997</v>
      </c>
      <c r="B156">
        <v>3.2936049999999999</v>
      </c>
      <c r="C156">
        <v>0.61301000000000005</v>
      </c>
      <c r="D156">
        <v>3.973258</v>
      </c>
      <c r="E156">
        <v>0.52300000000000002</v>
      </c>
      <c r="F156">
        <v>3.6863290000000002</v>
      </c>
      <c r="G156">
        <v>0.96939900000000001</v>
      </c>
      <c r="H156">
        <v>3.5971410000000001</v>
      </c>
      <c r="I156">
        <v>0.82579599999999997</v>
      </c>
      <c r="J156">
        <v>3.5883180000000001</v>
      </c>
      <c r="K156">
        <v>1.1199650000000001</v>
      </c>
    </row>
    <row r="157" spans="1:11" x14ac:dyDescent="0.25">
      <c r="A157">
        <v>308.69592299999999</v>
      </c>
      <c r="B157">
        <v>3.2973029999999999</v>
      </c>
      <c r="C157">
        <v>0.60164899999999999</v>
      </c>
      <c r="D157">
        <v>3.9671500000000002</v>
      </c>
      <c r="E157">
        <v>0.51800599999999997</v>
      </c>
      <c r="F157">
        <v>3.6934589999999998</v>
      </c>
      <c r="G157">
        <v>0.94775299999999996</v>
      </c>
      <c r="H157">
        <v>3.6010960000000001</v>
      </c>
      <c r="I157">
        <v>0.80724399999999996</v>
      </c>
      <c r="J157">
        <v>3.6025580000000001</v>
      </c>
      <c r="K157">
        <v>1.098274</v>
      </c>
    </row>
    <row r="158" spans="1:11" x14ac:dyDescent="0.25">
      <c r="A158">
        <v>309.461029</v>
      </c>
      <c r="B158">
        <v>3.3015979999999998</v>
      </c>
      <c r="C158">
        <v>0.59010300000000004</v>
      </c>
      <c r="D158">
        <v>3.9612790000000002</v>
      </c>
      <c r="E158">
        <v>0.51306200000000002</v>
      </c>
      <c r="F158">
        <v>3.7000929999999999</v>
      </c>
      <c r="G158">
        <v>0.92583400000000005</v>
      </c>
      <c r="H158">
        <v>3.6046610000000001</v>
      </c>
      <c r="I158">
        <v>0.78859500000000005</v>
      </c>
      <c r="J158">
        <v>3.6163889999999999</v>
      </c>
      <c r="K158">
        <v>1.0758970000000001</v>
      </c>
    </row>
    <row r="159" spans="1:11" x14ac:dyDescent="0.25">
      <c r="A159">
        <v>310.226135</v>
      </c>
      <c r="B159">
        <v>3.3041939999999999</v>
      </c>
      <c r="C159">
        <v>0.57921</v>
      </c>
      <c r="D159">
        <v>3.9556119999999999</v>
      </c>
      <c r="E159">
        <v>0.50817100000000004</v>
      </c>
      <c r="F159">
        <v>3.7062170000000001</v>
      </c>
      <c r="G159">
        <v>0.90365200000000001</v>
      </c>
      <c r="H159">
        <v>3.607828</v>
      </c>
      <c r="I159">
        <v>0.76985700000000001</v>
      </c>
      <c r="J159">
        <v>3.6297700000000002</v>
      </c>
      <c r="K159">
        <v>1.0528200000000001</v>
      </c>
    </row>
    <row r="160" spans="1:11" x14ac:dyDescent="0.25">
      <c r="A160">
        <v>310.99117999999999</v>
      </c>
      <c r="B160">
        <v>3.301917</v>
      </c>
      <c r="C160">
        <v>0.57009900000000002</v>
      </c>
      <c r="D160">
        <v>3.9501240000000002</v>
      </c>
      <c r="E160">
        <v>0.50333600000000001</v>
      </c>
      <c r="F160">
        <v>3.7118090000000001</v>
      </c>
      <c r="G160">
        <v>0.88121700000000003</v>
      </c>
      <c r="H160">
        <v>3.610592</v>
      </c>
      <c r="I160">
        <v>0.75104099999999996</v>
      </c>
      <c r="J160">
        <v>3.6426530000000001</v>
      </c>
      <c r="K160">
        <v>1.0290349999999999</v>
      </c>
    </row>
    <row r="161" spans="1:11" x14ac:dyDescent="0.25">
      <c r="A161">
        <v>311.75622600000003</v>
      </c>
      <c r="B161">
        <v>3.3002639999999999</v>
      </c>
      <c r="C161">
        <v>0.560755</v>
      </c>
      <c r="D161">
        <v>3.9447930000000002</v>
      </c>
      <c r="E161">
        <v>0.498558</v>
      </c>
      <c r="F161">
        <v>3.7168540000000001</v>
      </c>
      <c r="G161">
        <v>0.85854200000000003</v>
      </c>
      <c r="H161">
        <v>3.6129470000000001</v>
      </c>
      <c r="I161">
        <v>0.73215600000000003</v>
      </c>
      <c r="J161">
        <v>3.6549900000000002</v>
      </c>
      <c r="K161">
        <v>1.0045299999999999</v>
      </c>
    </row>
    <row r="162" spans="1:11" x14ac:dyDescent="0.25">
      <c r="A162">
        <v>312.52121</v>
      </c>
      <c r="B162">
        <v>3.2986399999999998</v>
      </c>
      <c r="C162">
        <v>0.551396</v>
      </c>
      <c r="D162">
        <v>3.939603</v>
      </c>
      <c r="E162">
        <v>0.493838</v>
      </c>
      <c r="F162">
        <v>3.7213310000000002</v>
      </c>
      <c r="G162">
        <v>0.83564000000000005</v>
      </c>
      <c r="H162">
        <v>3.6148889999999998</v>
      </c>
      <c r="I162">
        <v>0.71321599999999996</v>
      </c>
      <c r="J162">
        <v>3.6667260000000002</v>
      </c>
      <c r="K162">
        <v>0.97929900000000003</v>
      </c>
    </row>
    <row r="163" spans="1:11" x14ac:dyDescent="0.25">
      <c r="A163">
        <v>313.28616299999999</v>
      </c>
      <c r="B163">
        <v>3.29704</v>
      </c>
      <c r="C163">
        <v>0.54202499999999998</v>
      </c>
      <c r="D163">
        <v>3.9345409999999998</v>
      </c>
      <c r="E163">
        <v>0.489176</v>
      </c>
      <c r="F163">
        <v>3.7252209999999999</v>
      </c>
      <c r="G163">
        <v>0.81252400000000002</v>
      </c>
      <c r="H163">
        <v>3.6164109999999998</v>
      </c>
      <c r="I163">
        <v>0.69422899999999998</v>
      </c>
      <c r="J163">
        <v>3.6778010000000001</v>
      </c>
      <c r="K163">
        <v>0.95333699999999999</v>
      </c>
    </row>
    <row r="164" spans="1:11" x14ac:dyDescent="0.25">
      <c r="A164">
        <v>314.05111699999998</v>
      </c>
      <c r="B164">
        <v>3.2954639999999999</v>
      </c>
      <c r="C164">
        <v>0.53264100000000003</v>
      </c>
      <c r="D164">
        <v>3.9295939999999998</v>
      </c>
      <c r="E164">
        <v>0.48457299999999998</v>
      </c>
      <c r="F164">
        <v>3.7285059999999999</v>
      </c>
      <c r="G164">
        <v>0.78920900000000005</v>
      </c>
      <c r="H164">
        <v>3.6175099999999998</v>
      </c>
      <c r="I164">
        <v>0.675207</v>
      </c>
      <c r="J164">
        <v>3.6881529999999998</v>
      </c>
      <c r="K164">
        <v>0.92664000000000002</v>
      </c>
    </row>
    <row r="165" spans="1:11" x14ac:dyDescent="0.25">
      <c r="A165">
        <v>314.81601000000001</v>
      </c>
      <c r="B165">
        <v>3.2939120000000002</v>
      </c>
      <c r="C165">
        <v>0.52324400000000004</v>
      </c>
      <c r="D165">
        <v>3.9247540000000001</v>
      </c>
      <c r="E165">
        <v>0.48003000000000001</v>
      </c>
      <c r="F165">
        <v>3.731166</v>
      </c>
      <c r="G165">
        <v>0.76571199999999995</v>
      </c>
      <c r="H165">
        <v>3.6181800000000002</v>
      </c>
      <c r="I165">
        <v>0.65616399999999997</v>
      </c>
      <c r="J165">
        <v>3.697711</v>
      </c>
      <c r="K165">
        <v>0.89920900000000004</v>
      </c>
    </row>
    <row r="166" spans="1:11" x14ac:dyDescent="0.25">
      <c r="A166">
        <v>315.580872</v>
      </c>
      <c r="B166">
        <v>3.2923840000000002</v>
      </c>
      <c r="C166">
        <v>0.51383500000000004</v>
      </c>
      <c r="D166">
        <v>3.9200110000000001</v>
      </c>
      <c r="E166">
        <v>0.47554600000000002</v>
      </c>
      <c r="F166">
        <v>3.7331810000000001</v>
      </c>
      <c r="G166">
        <v>0.74205100000000002</v>
      </c>
      <c r="H166">
        <v>3.6184180000000001</v>
      </c>
      <c r="I166">
        <v>0.63710999999999995</v>
      </c>
      <c r="J166">
        <v>3.7064020000000002</v>
      </c>
      <c r="K166">
        <v>0.87104899999999996</v>
      </c>
    </row>
    <row r="167" spans="1:11" x14ac:dyDescent="0.25">
      <c r="A167">
        <v>316.34570300000001</v>
      </c>
      <c r="B167">
        <v>3.2908810000000002</v>
      </c>
      <c r="C167">
        <v>0.50441400000000003</v>
      </c>
      <c r="D167">
        <v>3.915359</v>
      </c>
      <c r="E167">
        <v>0.47111999999999998</v>
      </c>
      <c r="F167">
        <v>3.734531</v>
      </c>
      <c r="G167">
        <v>0.71824299999999996</v>
      </c>
      <c r="H167">
        <v>3.6182189999999999</v>
      </c>
      <c r="I167">
        <v>0.61805900000000003</v>
      </c>
      <c r="J167">
        <v>3.714143</v>
      </c>
      <c r="K167">
        <v>0.842167</v>
      </c>
    </row>
    <row r="168" spans="1:11" x14ac:dyDescent="0.25">
      <c r="A168">
        <v>317.11053500000003</v>
      </c>
      <c r="B168">
        <v>3.2894019999999999</v>
      </c>
      <c r="C168">
        <v>0.494981</v>
      </c>
      <c r="D168">
        <v>3.9107910000000001</v>
      </c>
      <c r="E168">
        <v>0.46675299999999997</v>
      </c>
      <c r="F168">
        <v>3.7351939999999999</v>
      </c>
      <c r="G168">
        <v>0.69430800000000004</v>
      </c>
      <c r="H168">
        <v>3.6175799999999998</v>
      </c>
      <c r="I168">
        <v>0.59902299999999997</v>
      </c>
      <c r="J168">
        <v>3.7208459999999999</v>
      </c>
      <c r="K168">
        <v>0.81257500000000005</v>
      </c>
    </row>
    <row r="169" spans="1:11" x14ac:dyDescent="0.25">
      <c r="A169">
        <v>317.87530500000003</v>
      </c>
      <c r="B169">
        <v>3.287947</v>
      </c>
      <c r="C169">
        <v>0.485537</v>
      </c>
      <c r="D169">
        <v>3.9063020000000002</v>
      </c>
      <c r="E169">
        <v>0.46244400000000002</v>
      </c>
      <c r="F169">
        <v>3.7351510000000001</v>
      </c>
      <c r="G169">
        <v>0.67027000000000003</v>
      </c>
      <c r="H169">
        <v>3.616498</v>
      </c>
      <c r="I169">
        <v>0.58001499999999995</v>
      </c>
      <c r="J169">
        <v>3.7264110000000001</v>
      </c>
      <c r="K169">
        <v>0.78229499999999996</v>
      </c>
    </row>
    <row r="170" spans="1:11" x14ac:dyDescent="0.25">
      <c r="A170">
        <v>318.64004499999999</v>
      </c>
      <c r="B170">
        <v>3.2863440000000002</v>
      </c>
      <c r="C170">
        <v>0.47612599999999999</v>
      </c>
      <c r="D170">
        <v>3.9018869999999999</v>
      </c>
      <c r="E170">
        <v>0.45819199999999999</v>
      </c>
      <c r="F170">
        <v>3.7343790000000001</v>
      </c>
      <c r="G170">
        <v>0.64614899999999997</v>
      </c>
      <c r="H170">
        <v>3.61497</v>
      </c>
      <c r="I170">
        <v>0.56105000000000005</v>
      </c>
      <c r="J170">
        <v>3.730731</v>
      </c>
      <c r="K170">
        <v>0.75134999999999996</v>
      </c>
    </row>
    <row r="171" spans="1:11" x14ac:dyDescent="0.25">
      <c r="A171">
        <v>319.40475500000002</v>
      </c>
      <c r="B171">
        <v>3.2853880000000002</v>
      </c>
      <c r="C171">
        <v>0.46654299999999999</v>
      </c>
      <c r="D171">
        <v>3.8975420000000001</v>
      </c>
      <c r="E171">
        <v>0.45399800000000001</v>
      </c>
      <c r="F171">
        <v>3.732856</v>
      </c>
      <c r="G171">
        <v>0.62197000000000002</v>
      </c>
      <c r="H171">
        <v>3.6129929999999999</v>
      </c>
      <c r="I171">
        <v>0.54214099999999998</v>
      </c>
      <c r="J171">
        <v>3.7336809999999998</v>
      </c>
      <c r="K171">
        <v>0.71977400000000002</v>
      </c>
    </row>
    <row r="172" spans="1:11" x14ac:dyDescent="0.25">
      <c r="A172">
        <v>320.16940299999999</v>
      </c>
      <c r="B172">
        <v>3.2829090000000001</v>
      </c>
      <c r="C172">
        <v>0.457347</v>
      </c>
      <c r="D172">
        <v>3.893262</v>
      </c>
      <c r="E172">
        <v>0.44985900000000001</v>
      </c>
      <c r="F172">
        <v>3.7305570000000001</v>
      </c>
      <c r="G172">
        <v>0.59775900000000004</v>
      </c>
      <c r="H172">
        <v>3.6105659999999999</v>
      </c>
      <c r="I172">
        <v>0.52330299999999996</v>
      </c>
      <c r="J172">
        <v>3.7351179999999999</v>
      </c>
      <c r="K172">
        <v>0.68761000000000005</v>
      </c>
    </row>
    <row r="173" spans="1:11" x14ac:dyDescent="0.25">
      <c r="A173">
        <v>320.93405200000001</v>
      </c>
      <c r="B173">
        <v>3.2748110000000001</v>
      </c>
      <c r="C173">
        <v>0.44955800000000001</v>
      </c>
      <c r="D173">
        <v>3.8890449999999999</v>
      </c>
      <c r="E173">
        <v>0.44577699999999998</v>
      </c>
      <c r="F173">
        <v>3.7274590000000001</v>
      </c>
      <c r="G173">
        <v>0.57354300000000003</v>
      </c>
      <c r="H173">
        <v>3.6076860000000002</v>
      </c>
      <c r="I173">
        <v>0.50454900000000003</v>
      </c>
      <c r="J173">
        <v>3.7348699999999999</v>
      </c>
      <c r="K173">
        <v>0.65490700000000002</v>
      </c>
    </row>
    <row r="174" spans="1:11" x14ac:dyDescent="0.25">
      <c r="A174">
        <v>321.698669</v>
      </c>
      <c r="B174">
        <v>3.2671709999999998</v>
      </c>
      <c r="C174">
        <v>0.44161600000000001</v>
      </c>
      <c r="D174">
        <v>3.8848880000000001</v>
      </c>
      <c r="E174">
        <v>0.441749</v>
      </c>
      <c r="F174">
        <v>3.7235330000000002</v>
      </c>
      <c r="G174">
        <v>0.54934899999999998</v>
      </c>
      <c r="H174">
        <v>3.6043539999999998</v>
      </c>
      <c r="I174">
        <v>0.48589500000000002</v>
      </c>
      <c r="J174">
        <v>3.73271</v>
      </c>
      <c r="K174">
        <v>0.62173299999999998</v>
      </c>
    </row>
    <row r="175" spans="1:11" x14ac:dyDescent="0.25">
      <c r="A175">
        <v>322.463257</v>
      </c>
      <c r="B175">
        <v>3.2595749999999999</v>
      </c>
      <c r="C175">
        <v>0.43362600000000001</v>
      </c>
      <c r="D175">
        <v>3.8807870000000002</v>
      </c>
      <c r="E175">
        <v>0.43777500000000003</v>
      </c>
      <c r="F175">
        <v>3.7187489999999999</v>
      </c>
      <c r="G175">
        <v>0.52520900000000004</v>
      </c>
      <c r="H175">
        <v>3.600568</v>
      </c>
      <c r="I175">
        <v>0.46735599999999999</v>
      </c>
      <c r="J175">
        <v>3.7283019999999998</v>
      </c>
      <c r="K175">
        <v>0.58817900000000001</v>
      </c>
    </row>
    <row r="176" spans="1:11" x14ac:dyDescent="0.25">
      <c r="A176">
        <v>323.22778299999999</v>
      </c>
      <c r="B176">
        <v>3.251976</v>
      </c>
      <c r="C176">
        <v>0.42559999999999998</v>
      </c>
      <c r="D176">
        <v>3.8767399999999999</v>
      </c>
      <c r="E176">
        <v>0.43385499999999999</v>
      </c>
      <c r="F176">
        <v>3.7130719999999999</v>
      </c>
      <c r="G176">
        <v>0.50115600000000005</v>
      </c>
      <c r="H176">
        <v>3.5963280000000002</v>
      </c>
      <c r="I176">
        <v>0.44894800000000001</v>
      </c>
      <c r="J176">
        <v>3.7208399999999999</v>
      </c>
      <c r="K176">
        <v>0.55440500000000004</v>
      </c>
    </row>
    <row r="177" spans="1:11" x14ac:dyDescent="0.25">
      <c r="A177">
        <v>323.99230999999997</v>
      </c>
      <c r="B177">
        <v>3.2443740000000001</v>
      </c>
      <c r="C177">
        <v>0.41753600000000002</v>
      </c>
      <c r="D177">
        <v>3.8727450000000001</v>
      </c>
      <c r="E177">
        <v>0.42998700000000001</v>
      </c>
      <c r="F177">
        <v>3.7064590000000002</v>
      </c>
      <c r="G177">
        <v>0.47722100000000001</v>
      </c>
      <c r="H177">
        <v>3.5916350000000001</v>
      </c>
      <c r="I177">
        <v>0.43068499999999998</v>
      </c>
      <c r="J177">
        <v>3.7100270000000002</v>
      </c>
      <c r="K177">
        <v>0.522756</v>
      </c>
    </row>
    <row r="178" spans="1:11" x14ac:dyDescent="0.25">
      <c r="A178">
        <v>324.756775</v>
      </c>
      <c r="B178">
        <v>3.2367710000000001</v>
      </c>
      <c r="C178">
        <v>0.40943600000000002</v>
      </c>
      <c r="D178">
        <v>3.8687999999999998</v>
      </c>
      <c r="E178">
        <v>0.426172</v>
      </c>
      <c r="F178">
        <v>3.698868</v>
      </c>
      <c r="G178">
        <v>0.45344099999999998</v>
      </c>
      <c r="H178">
        <v>3.58649</v>
      </c>
      <c r="I178">
        <v>0.41258400000000001</v>
      </c>
      <c r="J178">
        <v>3.6976909999999998</v>
      </c>
      <c r="K178">
        <v>0.49327500000000002</v>
      </c>
    </row>
    <row r="179" spans="1:11" x14ac:dyDescent="0.25">
      <c r="A179">
        <v>325.52121</v>
      </c>
      <c r="B179">
        <v>3.2291650000000001</v>
      </c>
      <c r="C179">
        <v>0.40129799999999999</v>
      </c>
      <c r="D179">
        <v>3.8649019999999998</v>
      </c>
      <c r="E179">
        <v>0.42240800000000001</v>
      </c>
      <c r="F179">
        <v>3.6903959999999998</v>
      </c>
      <c r="G179">
        <v>0.42960599999999999</v>
      </c>
      <c r="H179">
        <v>3.5808939999999998</v>
      </c>
      <c r="I179">
        <v>0.39466099999999998</v>
      </c>
      <c r="J179">
        <v>3.6842820000000001</v>
      </c>
      <c r="K179">
        <v>0.46573399999999998</v>
      </c>
    </row>
    <row r="180" spans="1:11" x14ac:dyDescent="0.25">
      <c r="A180">
        <v>326.28561400000001</v>
      </c>
      <c r="B180">
        <v>3.2215579999999999</v>
      </c>
      <c r="C180">
        <v>0.393123</v>
      </c>
      <c r="D180">
        <v>3.8610509999999998</v>
      </c>
      <c r="E180">
        <v>0.41869499999999998</v>
      </c>
      <c r="F180">
        <v>3.6796419999999999</v>
      </c>
      <c r="G180">
        <v>0.40601199999999998</v>
      </c>
      <c r="H180">
        <v>3.5748489999999999</v>
      </c>
      <c r="I180">
        <v>0.37693199999999999</v>
      </c>
      <c r="J180">
        <v>3.670112</v>
      </c>
      <c r="K180">
        <v>0.43995800000000002</v>
      </c>
    </row>
    <row r="181" spans="1:11" x14ac:dyDescent="0.25">
      <c r="A181">
        <v>327.04998799999998</v>
      </c>
      <c r="B181">
        <v>3.2139489999999999</v>
      </c>
      <c r="C181">
        <v>0.384909</v>
      </c>
      <c r="D181">
        <v>3.8572440000000001</v>
      </c>
      <c r="E181">
        <v>0.41503099999999998</v>
      </c>
      <c r="F181">
        <v>3.6675740000000001</v>
      </c>
      <c r="G181">
        <v>0.383963</v>
      </c>
      <c r="H181">
        <v>3.5683579999999999</v>
      </c>
      <c r="I181">
        <v>0.35941299999999998</v>
      </c>
      <c r="J181">
        <v>3.6553979999999999</v>
      </c>
      <c r="K181">
        <v>0.415798</v>
      </c>
    </row>
    <row r="182" spans="1:11" x14ac:dyDescent="0.25">
      <c r="A182">
        <v>327.81433099999998</v>
      </c>
      <c r="B182">
        <v>3.20634</v>
      </c>
      <c r="C182">
        <v>0.37665599999999999</v>
      </c>
      <c r="D182">
        <v>3.8534790000000001</v>
      </c>
      <c r="E182">
        <v>0.411416</v>
      </c>
      <c r="F182">
        <v>3.654741</v>
      </c>
      <c r="G182">
        <v>0.36329600000000001</v>
      </c>
      <c r="H182">
        <v>3.561423</v>
      </c>
      <c r="I182">
        <v>0.34212100000000001</v>
      </c>
      <c r="J182">
        <v>3.6402990000000002</v>
      </c>
      <c r="K182">
        <v>0.393127</v>
      </c>
    </row>
    <row r="183" spans="1:11" x14ac:dyDescent="0.25">
      <c r="A183">
        <v>328.578644</v>
      </c>
      <c r="B183">
        <v>3.1986189999999999</v>
      </c>
      <c r="C183">
        <v>0.36836099999999999</v>
      </c>
      <c r="D183">
        <v>3.8497569999999999</v>
      </c>
      <c r="E183">
        <v>0.40784999999999999</v>
      </c>
      <c r="F183">
        <v>3.6413989999999998</v>
      </c>
      <c r="G183">
        <v>0.343889</v>
      </c>
      <c r="H183">
        <v>3.554049</v>
      </c>
      <c r="I183">
        <v>0.32507200000000003</v>
      </c>
      <c r="J183">
        <v>3.6249359999999999</v>
      </c>
      <c r="K183">
        <v>0.371832</v>
      </c>
    </row>
    <row r="184" spans="1:11" x14ac:dyDescent="0.25">
      <c r="A184">
        <v>329.34292599999998</v>
      </c>
      <c r="B184">
        <v>3.1912590000000001</v>
      </c>
      <c r="C184">
        <v>0.36004199999999997</v>
      </c>
      <c r="D184">
        <v>3.8460740000000002</v>
      </c>
      <c r="E184">
        <v>0.404331</v>
      </c>
      <c r="F184">
        <v>3.6277140000000001</v>
      </c>
      <c r="G184">
        <v>0.32564599999999999</v>
      </c>
      <c r="H184">
        <v>3.5462389999999999</v>
      </c>
      <c r="I184">
        <v>0.308284</v>
      </c>
      <c r="J184">
        <v>3.609407</v>
      </c>
      <c r="K184">
        <v>0.35181400000000002</v>
      </c>
    </row>
    <row r="185" spans="1:11" x14ac:dyDescent="0.25">
      <c r="A185">
        <v>330.10717799999998</v>
      </c>
      <c r="B185">
        <v>3.1832129999999998</v>
      </c>
      <c r="C185">
        <v>0.35165299999999999</v>
      </c>
      <c r="D185">
        <v>3.8424309999999999</v>
      </c>
      <c r="E185">
        <v>0.40085900000000002</v>
      </c>
      <c r="F185">
        <v>3.6138029999999999</v>
      </c>
      <c r="G185">
        <v>0.308479</v>
      </c>
      <c r="H185">
        <v>3.5379969999999998</v>
      </c>
      <c r="I185">
        <v>0.291773</v>
      </c>
      <c r="J185">
        <v>3.5937869999999998</v>
      </c>
      <c r="K185">
        <v>0.332982</v>
      </c>
    </row>
    <row r="186" spans="1:11" x14ac:dyDescent="0.25">
      <c r="A186">
        <v>330.87136800000002</v>
      </c>
      <c r="B186">
        <v>3.1717179999999998</v>
      </c>
      <c r="C186">
        <v>0.34305999999999998</v>
      </c>
      <c r="D186">
        <v>3.8388249999999999</v>
      </c>
      <c r="E186">
        <v>0.39743299999999998</v>
      </c>
      <c r="F186">
        <v>3.599755</v>
      </c>
      <c r="G186">
        <v>0.29231499999999999</v>
      </c>
      <c r="H186">
        <v>3.5293299999999999</v>
      </c>
      <c r="I186">
        <v>0.275557</v>
      </c>
      <c r="J186">
        <v>3.5781399999999999</v>
      </c>
      <c r="K186">
        <v>0.31525700000000001</v>
      </c>
    </row>
    <row r="187" spans="1:11" x14ac:dyDescent="0.25">
      <c r="A187">
        <v>331.63552900000002</v>
      </c>
      <c r="B187">
        <v>3.1603180000000002</v>
      </c>
      <c r="C187">
        <v>0.33441500000000002</v>
      </c>
      <c r="D187">
        <v>3.8352569999999999</v>
      </c>
      <c r="E187">
        <v>0.39405299999999999</v>
      </c>
      <c r="F187">
        <v>3.585639</v>
      </c>
      <c r="G187">
        <v>0.27708199999999999</v>
      </c>
      <c r="H187">
        <v>3.520241</v>
      </c>
      <c r="I187">
        <v>0.25965199999999999</v>
      </c>
      <c r="J187">
        <v>3.562516</v>
      </c>
      <c r="K187">
        <v>0.29856199999999999</v>
      </c>
    </row>
    <row r="188" spans="1:11" x14ac:dyDescent="0.25">
      <c r="A188">
        <v>332.39968900000002</v>
      </c>
      <c r="B188">
        <v>3.148949</v>
      </c>
      <c r="C188">
        <v>0.32571099999999997</v>
      </c>
      <c r="D188">
        <v>3.8317239999999999</v>
      </c>
      <c r="E188">
        <v>0.39071699999999998</v>
      </c>
      <c r="F188">
        <v>3.571507</v>
      </c>
      <c r="G188">
        <v>0.26271899999999998</v>
      </c>
      <c r="H188">
        <v>3.5107360000000001</v>
      </c>
      <c r="I188">
        <v>0.24407300000000001</v>
      </c>
      <c r="J188">
        <v>3.5469550000000001</v>
      </c>
      <c r="K188">
        <v>0.28283000000000003</v>
      </c>
    </row>
    <row r="189" spans="1:11" x14ac:dyDescent="0.25">
      <c r="A189">
        <v>333.16378800000001</v>
      </c>
      <c r="B189">
        <v>3.1375570000000002</v>
      </c>
      <c r="C189">
        <v>0.31694699999999998</v>
      </c>
      <c r="D189">
        <v>3.8282259999999999</v>
      </c>
      <c r="E189">
        <v>0.38742500000000002</v>
      </c>
      <c r="F189">
        <v>3.557404</v>
      </c>
      <c r="G189">
        <v>0.249171</v>
      </c>
      <c r="H189">
        <v>3.5008189999999999</v>
      </c>
      <c r="I189">
        <v>0.22883999999999999</v>
      </c>
      <c r="J189">
        <v>3.5314939999999999</v>
      </c>
      <c r="K189">
        <v>0.26799899999999999</v>
      </c>
    </row>
    <row r="190" spans="1:11" x14ac:dyDescent="0.25">
      <c r="A190">
        <v>333.92785600000002</v>
      </c>
      <c r="B190">
        <v>3.1261429999999999</v>
      </c>
      <c r="C190">
        <v>0.30812299999999998</v>
      </c>
      <c r="D190">
        <v>3.8247620000000002</v>
      </c>
      <c r="E190">
        <v>0.38417699999999999</v>
      </c>
      <c r="F190">
        <v>3.5433659999999998</v>
      </c>
      <c r="G190">
        <v>0.23638400000000001</v>
      </c>
      <c r="H190">
        <v>3.4904950000000001</v>
      </c>
      <c r="I190">
        <v>0.21396699999999999</v>
      </c>
      <c r="J190">
        <v>3.5161600000000002</v>
      </c>
      <c r="K190">
        <v>0.25401099999999999</v>
      </c>
    </row>
    <row r="191" spans="1:11" x14ac:dyDescent="0.25">
      <c r="A191">
        <v>334.69186400000001</v>
      </c>
      <c r="B191">
        <v>3.1147070000000001</v>
      </c>
      <c r="C191">
        <v>0.29923699999999998</v>
      </c>
      <c r="D191">
        <v>3.821332</v>
      </c>
      <c r="E191">
        <v>0.380971</v>
      </c>
      <c r="F191">
        <v>3.5294219999999998</v>
      </c>
      <c r="G191">
        <v>0.22431100000000001</v>
      </c>
      <c r="H191">
        <v>3.479768</v>
      </c>
      <c r="I191">
        <v>0.19947300000000001</v>
      </c>
      <c r="J191">
        <v>3.5009769999999998</v>
      </c>
      <c r="K191">
        <v>0.240813</v>
      </c>
    </row>
    <row r="192" spans="1:11" x14ac:dyDescent="0.25">
      <c r="A192">
        <v>335.455872</v>
      </c>
      <c r="B192">
        <v>3.1032479999999998</v>
      </c>
      <c r="C192">
        <v>0.29028700000000002</v>
      </c>
      <c r="D192">
        <v>3.8179340000000002</v>
      </c>
      <c r="E192">
        <v>0.377807</v>
      </c>
      <c r="F192">
        <v>3.5155940000000001</v>
      </c>
      <c r="G192">
        <v>0.21290600000000001</v>
      </c>
      <c r="H192">
        <v>3.4686370000000002</v>
      </c>
      <c r="I192">
        <v>0.18537300000000001</v>
      </c>
      <c r="J192">
        <v>3.4859629999999999</v>
      </c>
      <c r="K192">
        <v>0.228356</v>
      </c>
    </row>
    <row r="193" spans="1:11" x14ac:dyDescent="0.25">
      <c r="A193">
        <v>336.21981799999998</v>
      </c>
      <c r="B193">
        <v>3.0917690000000002</v>
      </c>
      <c r="C193">
        <v>0.28127400000000002</v>
      </c>
      <c r="D193">
        <v>3.8145669999999998</v>
      </c>
      <c r="E193">
        <v>0.37468499999999999</v>
      </c>
      <c r="F193">
        <v>3.5019040000000001</v>
      </c>
      <c r="G193">
        <v>0.20213</v>
      </c>
      <c r="H193">
        <v>3.4570989999999999</v>
      </c>
      <c r="I193">
        <v>0.171684</v>
      </c>
      <c r="J193">
        <v>3.4711349999999999</v>
      </c>
      <c r="K193">
        <v>0.21659300000000001</v>
      </c>
    </row>
    <row r="194" spans="1:11" x14ac:dyDescent="0.25">
      <c r="A194">
        <v>336.98376500000001</v>
      </c>
      <c r="B194">
        <v>3.0802670000000001</v>
      </c>
      <c r="C194">
        <v>0.27219500000000002</v>
      </c>
      <c r="D194">
        <v>3.811232</v>
      </c>
      <c r="E194">
        <v>0.37160199999999999</v>
      </c>
      <c r="F194">
        <v>3.4883649999999999</v>
      </c>
      <c r="G194">
        <v>0.191944</v>
      </c>
      <c r="H194">
        <v>3.445141</v>
      </c>
      <c r="I194">
        <v>0.15842200000000001</v>
      </c>
      <c r="J194">
        <v>3.4565039999999998</v>
      </c>
      <c r="K194">
        <v>0.205484</v>
      </c>
    </row>
    <row r="195" spans="1:11" x14ac:dyDescent="0.25">
      <c r="A195">
        <v>337.74765000000002</v>
      </c>
      <c r="B195">
        <v>3.068743</v>
      </c>
      <c r="C195">
        <v>0.26305099999999998</v>
      </c>
      <c r="D195">
        <v>3.807928</v>
      </c>
      <c r="E195">
        <v>0.36856</v>
      </c>
      <c r="F195">
        <v>3.4749910000000002</v>
      </c>
      <c r="G195">
        <v>0.182312</v>
      </c>
      <c r="H195">
        <v>3.432728</v>
      </c>
      <c r="I195">
        <v>0.14560400000000001</v>
      </c>
      <c r="J195">
        <v>3.4420829999999998</v>
      </c>
      <c r="K195">
        <v>0.19498699999999999</v>
      </c>
    </row>
    <row r="196" spans="1:11" x14ac:dyDescent="0.25">
      <c r="A196">
        <v>338.511505</v>
      </c>
      <c r="B196">
        <v>3.0572530000000002</v>
      </c>
      <c r="C196">
        <v>0.25390299999999999</v>
      </c>
      <c r="D196">
        <v>3.8046530000000001</v>
      </c>
      <c r="E196">
        <v>0.36555799999999999</v>
      </c>
      <c r="F196">
        <v>3.4617930000000001</v>
      </c>
      <c r="G196">
        <v>0.17320199999999999</v>
      </c>
      <c r="H196">
        <v>3.4197320000000002</v>
      </c>
      <c r="I196">
        <v>0.13325799999999999</v>
      </c>
      <c r="J196">
        <v>3.4278780000000002</v>
      </c>
      <c r="K196">
        <v>0.18506700000000001</v>
      </c>
    </row>
    <row r="197" spans="1:11" x14ac:dyDescent="0.25">
      <c r="A197">
        <v>339.27533</v>
      </c>
      <c r="B197">
        <v>3.0455779999999999</v>
      </c>
      <c r="C197">
        <v>0.24449599999999999</v>
      </c>
      <c r="D197">
        <v>3.8014070000000002</v>
      </c>
      <c r="E197">
        <v>0.362593</v>
      </c>
      <c r="F197">
        <v>3.448779</v>
      </c>
      <c r="G197">
        <v>0.16458300000000001</v>
      </c>
      <c r="H197">
        <v>3.406072</v>
      </c>
      <c r="I197">
        <v>0.121825</v>
      </c>
      <c r="J197">
        <v>3.4138950000000001</v>
      </c>
      <c r="K197">
        <v>0.17568900000000001</v>
      </c>
    </row>
    <row r="198" spans="1:11" x14ac:dyDescent="0.25">
      <c r="A198">
        <v>340.03912400000002</v>
      </c>
      <c r="B198">
        <v>3.0340950000000002</v>
      </c>
      <c r="C198">
        <v>0.23527000000000001</v>
      </c>
      <c r="D198">
        <v>3.79819</v>
      </c>
      <c r="E198">
        <v>0.35966700000000001</v>
      </c>
      <c r="F198">
        <v>3.4359549999999999</v>
      </c>
      <c r="G198">
        <v>0.15642700000000001</v>
      </c>
      <c r="H198">
        <v>3.392191</v>
      </c>
      <c r="I198">
        <v>0.11143</v>
      </c>
      <c r="J198">
        <v>3.4001399999999999</v>
      </c>
      <c r="K198">
        <v>0.166821</v>
      </c>
    </row>
    <row r="199" spans="1:11" x14ac:dyDescent="0.25">
      <c r="A199">
        <v>340.80285600000002</v>
      </c>
      <c r="B199">
        <v>3.0242559999999998</v>
      </c>
      <c r="C199">
        <v>0.22794200000000001</v>
      </c>
      <c r="D199">
        <v>3.7950010000000001</v>
      </c>
      <c r="E199">
        <v>0.35677900000000001</v>
      </c>
      <c r="F199">
        <v>3.4233280000000001</v>
      </c>
      <c r="G199">
        <v>0.148705</v>
      </c>
      <c r="H199">
        <v>3.3782809999999999</v>
      </c>
      <c r="I199">
        <v>0.101969</v>
      </c>
      <c r="J199">
        <v>3.3866160000000001</v>
      </c>
      <c r="K199">
        <v>0.15843399999999999</v>
      </c>
    </row>
    <row r="200" spans="1:11" x14ac:dyDescent="0.25">
      <c r="A200">
        <v>341.56655899999998</v>
      </c>
      <c r="B200">
        <v>3.0144359999999999</v>
      </c>
      <c r="C200">
        <v>0.220611</v>
      </c>
      <c r="D200">
        <v>3.791839</v>
      </c>
      <c r="E200">
        <v>0.35392699999999999</v>
      </c>
      <c r="F200">
        <v>3.4108990000000001</v>
      </c>
      <c r="G200">
        <v>0.14139399999999999</v>
      </c>
      <c r="H200">
        <v>3.3644509999999999</v>
      </c>
      <c r="I200">
        <v>9.3349000000000001E-2</v>
      </c>
      <c r="J200">
        <v>3.3733249999999999</v>
      </c>
      <c r="K200">
        <v>0.15049899999999999</v>
      </c>
    </row>
    <row r="201" spans="1:11" x14ac:dyDescent="0.25">
      <c r="A201">
        <v>342.33023100000003</v>
      </c>
      <c r="B201">
        <v>3.004559</v>
      </c>
      <c r="C201">
        <v>0.21318599999999999</v>
      </c>
      <c r="D201">
        <v>3.7887050000000002</v>
      </c>
      <c r="E201">
        <v>0.35111199999999998</v>
      </c>
      <c r="F201">
        <v>3.3986710000000002</v>
      </c>
      <c r="G201">
        <v>0.13447000000000001</v>
      </c>
      <c r="H201">
        <v>3.3507729999999998</v>
      </c>
      <c r="I201">
        <v>8.5491999999999999E-2</v>
      </c>
      <c r="J201">
        <v>3.3602690000000002</v>
      </c>
      <c r="K201">
        <v>0.14299000000000001</v>
      </c>
    </row>
    <row r="202" spans="1:11" x14ac:dyDescent="0.25">
      <c r="A202">
        <v>343.09387199999998</v>
      </c>
      <c r="B202">
        <v>2.9946649999999999</v>
      </c>
      <c r="C202">
        <v>0.20571400000000001</v>
      </c>
      <c r="D202">
        <v>3.7855970000000001</v>
      </c>
      <c r="E202">
        <v>0.348333</v>
      </c>
      <c r="F202">
        <v>3.386647</v>
      </c>
      <c r="G202">
        <v>0.12791</v>
      </c>
      <c r="H202">
        <v>3.337294</v>
      </c>
      <c r="I202">
        <v>7.8326000000000007E-2</v>
      </c>
      <c r="J202">
        <v>3.3474460000000001</v>
      </c>
      <c r="K202">
        <v>0.135882</v>
      </c>
    </row>
    <row r="203" spans="1:11" x14ac:dyDescent="0.25">
      <c r="A203">
        <v>343.857483</v>
      </c>
      <c r="B203">
        <v>2.9847540000000001</v>
      </c>
      <c r="C203">
        <v>0.19819400000000001</v>
      </c>
      <c r="D203">
        <v>3.7825150000000001</v>
      </c>
      <c r="E203">
        <v>0.34558800000000001</v>
      </c>
      <c r="F203">
        <v>3.3748279999999999</v>
      </c>
      <c r="G203">
        <v>0.121694</v>
      </c>
      <c r="H203">
        <v>3.3240479999999999</v>
      </c>
      <c r="I203">
        <v>7.1786000000000003E-2</v>
      </c>
      <c r="J203">
        <v>3.3348580000000001</v>
      </c>
      <c r="K203">
        <v>0.12915299999999999</v>
      </c>
    </row>
    <row r="204" spans="1:11" x14ac:dyDescent="0.25">
      <c r="A204">
        <v>344.62106299999999</v>
      </c>
      <c r="B204">
        <v>2.9748260000000002</v>
      </c>
      <c r="C204">
        <v>0.19062499999999999</v>
      </c>
      <c r="D204">
        <v>3.7794590000000001</v>
      </c>
      <c r="E204">
        <v>0.34287800000000002</v>
      </c>
      <c r="F204">
        <v>3.3632119999999999</v>
      </c>
      <c r="G204">
        <v>0.115803</v>
      </c>
      <c r="H204">
        <v>3.3110580000000001</v>
      </c>
      <c r="I204">
        <v>6.5816E-2</v>
      </c>
      <c r="J204">
        <v>3.3225030000000002</v>
      </c>
      <c r="K204">
        <v>0.122781</v>
      </c>
    </row>
    <row r="205" spans="1:11" x14ac:dyDescent="0.25">
      <c r="A205">
        <v>345.38458300000002</v>
      </c>
      <c r="B205">
        <v>2.9648819999999998</v>
      </c>
      <c r="C205">
        <v>0.183007</v>
      </c>
      <c r="D205">
        <v>3.7764280000000001</v>
      </c>
      <c r="E205">
        <v>0.34020299999999998</v>
      </c>
      <c r="F205">
        <v>3.351801</v>
      </c>
      <c r="G205">
        <v>0.110218</v>
      </c>
      <c r="H205">
        <v>3.2983419999999999</v>
      </c>
      <c r="I205">
        <v>6.0361999999999999E-2</v>
      </c>
      <c r="J205">
        <v>3.3103790000000002</v>
      </c>
      <c r="K205">
        <v>0.116746</v>
      </c>
    </row>
    <row r="206" spans="1:11" x14ac:dyDescent="0.25">
      <c r="A206">
        <v>346.14807100000002</v>
      </c>
      <c r="B206">
        <v>2.9549219999999998</v>
      </c>
      <c r="C206">
        <v>0.17533899999999999</v>
      </c>
      <c r="D206">
        <v>3.7734220000000001</v>
      </c>
      <c r="E206">
        <v>0.33756000000000003</v>
      </c>
      <c r="F206">
        <v>3.3405930000000001</v>
      </c>
      <c r="G206">
        <v>0.104923</v>
      </c>
      <c r="H206">
        <v>3.2859090000000002</v>
      </c>
      <c r="I206">
        <v>5.5379999999999999E-2</v>
      </c>
      <c r="J206">
        <v>3.298486</v>
      </c>
      <c r="K206">
        <v>0.111028</v>
      </c>
    </row>
    <row r="207" spans="1:11" x14ac:dyDescent="0.25">
      <c r="A207">
        <v>346.91153000000003</v>
      </c>
      <c r="B207">
        <v>2.9449450000000001</v>
      </c>
      <c r="C207">
        <v>0.16761999999999999</v>
      </c>
      <c r="D207">
        <v>3.7704409999999999</v>
      </c>
      <c r="E207">
        <v>0.334951</v>
      </c>
      <c r="F207">
        <v>3.3295859999999999</v>
      </c>
      <c r="G207">
        <v>9.9901000000000004E-2</v>
      </c>
      <c r="H207">
        <v>3.2737639999999999</v>
      </c>
      <c r="I207">
        <v>5.0825000000000002E-2</v>
      </c>
      <c r="J207">
        <v>3.2868189999999999</v>
      </c>
      <c r="K207">
        <v>0.10561</v>
      </c>
    </row>
    <row r="208" spans="1:11" x14ac:dyDescent="0.25">
      <c r="A208">
        <v>347.67495700000001</v>
      </c>
      <c r="B208">
        <v>2.9349530000000001</v>
      </c>
      <c r="C208">
        <v>0.15984999999999999</v>
      </c>
      <c r="D208">
        <v>3.7674840000000001</v>
      </c>
      <c r="E208">
        <v>0.332374</v>
      </c>
      <c r="F208">
        <v>3.3187790000000001</v>
      </c>
      <c r="G208">
        <v>9.5136999999999999E-2</v>
      </c>
      <c r="H208">
        <v>3.261911</v>
      </c>
      <c r="I208">
        <v>4.666E-2</v>
      </c>
      <c r="J208">
        <v>3.2753770000000002</v>
      </c>
      <c r="K208">
        <v>0.100476</v>
      </c>
    </row>
    <row r="209" spans="1:11" x14ac:dyDescent="0.25">
      <c r="A209">
        <v>348.438354</v>
      </c>
      <c r="B209">
        <v>2.924944</v>
      </c>
      <c r="C209">
        <v>0.152028</v>
      </c>
      <c r="D209">
        <v>3.7645499999999998</v>
      </c>
      <c r="E209">
        <v>0.32983000000000001</v>
      </c>
      <c r="F209">
        <v>3.3081689999999999</v>
      </c>
      <c r="G209">
        <v>9.0617000000000003E-2</v>
      </c>
      <c r="H209">
        <v>3.2503489999999999</v>
      </c>
      <c r="I209">
        <v>4.2851E-2</v>
      </c>
      <c r="J209">
        <v>3.264157</v>
      </c>
      <c r="K209">
        <v>9.5607999999999999E-2</v>
      </c>
    </row>
    <row r="210" spans="1:11" x14ac:dyDescent="0.25">
      <c r="A210">
        <v>349.20169099999998</v>
      </c>
      <c r="B210">
        <v>2.9148689999999999</v>
      </c>
      <c r="C210">
        <v>0.14408000000000001</v>
      </c>
      <c r="D210">
        <v>3.7616399999999999</v>
      </c>
      <c r="E210">
        <v>0.327316</v>
      </c>
      <c r="F210">
        <v>3.297755</v>
      </c>
      <c r="G210">
        <v>8.6328000000000002E-2</v>
      </c>
      <c r="H210">
        <v>3.239077</v>
      </c>
      <c r="I210">
        <v>3.9364999999999997E-2</v>
      </c>
      <c r="J210">
        <v>3.253155</v>
      </c>
      <c r="K210">
        <v>9.0994000000000005E-2</v>
      </c>
    </row>
    <row r="211" spans="1:11" x14ac:dyDescent="0.25">
      <c r="A211">
        <v>349.96499599999999</v>
      </c>
      <c r="B211">
        <v>2.904833</v>
      </c>
      <c r="C211">
        <v>0.136157</v>
      </c>
      <c r="D211">
        <v>3.7587519999999999</v>
      </c>
      <c r="E211">
        <v>0.32483400000000001</v>
      </c>
      <c r="F211">
        <v>3.287534</v>
      </c>
      <c r="G211">
        <v>8.2256999999999997E-2</v>
      </c>
      <c r="H211">
        <v>3.228091</v>
      </c>
      <c r="I211">
        <v>3.6173999999999998E-2</v>
      </c>
      <c r="J211">
        <v>3.2423670000000002</v>
      </c>
      <c r="K211">
        <v>8.6618000000000001E-2</v>
      </c>
    </row>
    <row r="212" spans="1:11" x14ac:dyDescent="0.25">
      <c r="A212">
        <v>350.72827100000001</v>
      </c>
      <c r="B212">
        <v>2.8968609999999999</v>
      </c>
      <c r="C212">
        <v>0.13120899999999999</v>
      </c>
      <c r="D212">
        <v>3.7558880000000001</v>
      </c>
      <c r="E212">
        <v>0.322382</v>
      </c>
      <c r="F212">
        <v>3.2775029999999998</v>
      </c>
      <c r="G212">
        <v>7.8393000000000004E-2</v>
      </c>
      <c r="H212">
        <v>3.217387</v>
      </c>
      <c r="I212">
        <v>3.3251999999999997E-2</v>
      </c>
      <c r="J212">
        <v>3.2317909999999999</v>
      </c>
      <c r="K212">
        <v>8.2466999999999999E-2</v>
      </c>
    </row>
    <row r="213" spans="1:11" x14ac:dyDescent="0.25">
      <c r="A213">
        <v>351.49151599999999</v>
      </c>
      <c r="B213">
        <v>2.889132</v>
      </c>
      <c r="C213">
        <v>0.126611</v>
      </c>
      <c r="D213">
        <v>3.7530450000000002</v>
      </c>
      <c r="E213">
        <v>0.31996000000000002</v>
      </c>
      <c r="F213">
        <v>3.2676590000000001</v>
      </c>
      <c r="G213">
        <v>7.4722999999999998E-2</v>
      </c>
      <c r="H213">
        <v>3.2069580000000002</v>
      </c>
      <c r="I213">
        <v>3.0575999999999999E-2</v>
      </c>
      <c r="J213">
        <v>3.2214230000000001</v>
      </c>
      <c r="K213">
        <v>7.8529000000000002E-2</v>
      </c>
    </row>
    <row r="214" spans="1:11" x14ac:dyDescent="0.25">
      <c r="A214">
        <v>352.25470000000001</v>
      </c>
      <c r="B214">
        <v>2.881186</v>
      </c>
      <c r="C214">
        <v>0.12169000000000001</v>
      </c>
      <c r="D214">
        <v>3.7502249999999999</v>
      </c>
      <c r="E214">
        <v>0.31756800000000002</v>
      </c>
      <c r="F214">
        <v>3.2579989999999999</v>
      </c>
      <c r="G214">
        <v>7.1238999999999997E-2</v>
      </c>
      <c r="H214">
        <v>3.1967989999999999</v>
      </c>
      <c r="I214">
        <v>2.8124E-2</v>
      </c>
      <c r="J214">
        <v>3.2112590000000001</v>
      </c>
      <c r="K214">
        <v>7.4792999999999998E-2</v>
      </c>
    </row>
    <row r="215" spans="1:11" x14ac:dyDescent="0.25">
      <c r="A215">
        <v>353.01788299999998</v>
      </c>
      <c r="B215">
        <v>2.873294</v>
      </c>
      <c r="C215">
        <v>0.116842</v>
      </c>
      <c r="D215">
        <v>3.7474270000000001</v>
      </c>
      <c r="E215">
        <v>0.31520500000000001</v>
      </c>
      <c r="F215">
        <v>3.2485189999999999</v>
      </c>
      <c r="G215">
        <v>6.7929000000000003E-2</v>
      </c>
      <c r="H215">
        <v>3.186903</v>
      </c>
      <c r="I215">
        <v>2.5876E-2</v>
      </c>
      <c r="J215">
        <v>3.2012939999999999</v>
      </c>
      <c r="K215">
        <v>7.1248000000000006E-2</v>
      </c>
    </row>
    <row r="216" spans="1:11" x14ac:dyDescent="0.25">
      <c r="A216">
        <v>353.78100599999999</v>
      </c>
      <c r="B216">
        <v>2.8653870000000001</v>
      </c>
      <c r="C216">
        <v>0.111969</v>
      </c>
      <c r="D216">
        <v>3.74465</v>
      </c>
      <c r="E216">
        <v>0.31286999999999998</v>
      </c>
      <c r="F216">
        <v>3.2392180000000002</v>
      </c>
      <c r="G216">
        <v>6.4783999999999994E-2</v>
      </c>
      <c r="H216">
        <v>3.1772629999999999</v>
      </c>
      <c r="I216">
        <v>2.3816E-2</v>
      </c>
      <c r="J216">
        <v>3.1915249999999999</v>
      </c>
      <c r="K216">
        <v>6.7881999999999998E-2</v>
      </c>
    </row>
    <row r="217" spans="1:11" x14ac:dyDescent="0.25">
      <c r="A217">
        <v>354.54409800000002</v>
      </c>
      <c r="B217">
        <v>2.8574649999999999</v>
      </c>
      <c r="C217">
        <v>0.107069</v>
      </c>
      <c r="D217">
        <v>3.7418939999999998</v>
      </c>
      <c r="E217">
        <v>0.31056400000000001</v>
      </c>
      <c r="F217">
        <v>3.2300900000000001</v>
      </c>
      <c r="G217">
        <v>6.1795999999999997E-2</v>
      </c>
      <c r="H217">
        <v>3.1678709999999999</v>
      </c>
      <c r="I217">
        <v>2.1926999999999999E-2</v>
      </c>
      <c r="J217">
        <v>3.1819489999999999</v>
      </c>
      <c r="K217">
        <v>6.4686999999999995E-2</v>
      </c>
    </row>
    <row r="218" spans="1:11" x14ac:dyDescent="0.25">
      <c r="A218">
        <v>355.30712899999997</v>
      </c>
      <c r="B218">
        <v>2.8495300000000001</v>
      </c>
      <c r="C218">
        <v>0.102143</v>
      </c>
      <c r="D218">
        <v>3.7391589999999999</v>
      </c>
      <c r="E218">
        <v>0.30828499999999998</v>
      </c>
      <c r="F218">
        <v>3.2211340000000002</v>
      </c>
      <c r="G218">
        <v>5.8956000000000001E-2</v>
      </c>
      <c r="H218">
        <v>3.1587209999999999</v>
      </c>
      <c r="I218">
        <v>2.0192999999999999E-2</v>
      </c>
      <c r="J218">
        <v>3.172561</v>
      </c>
      <c r="K218">
        <v>6.1654E-2</v>
      </c>
    </row>
    <row r="219" spans="1:11" x14ac:dyDescent="0.25">
      <c r="A219">
        <v>356.07012900000001</v>
      </c>
      <c r="B219">
        <v>2.8415810000000001</v>
      </c>
      <c r="C219">
        <v>9.7191E-2</v>
      </c>
      <c r="D219">
        <v>3.7364449999999998</v>
      </c>
      <c r="E219">
        <v>0.30603399999999997</v>
      </c>
      <c r="F219">
        <v>3.2123460000000001</v>
      </c>
      <c r="G219">
        <v>5.6256E-2</v>
      </c>
      <c r="H219">
        <v>3.1498050000000002</v>
      </c>
      <c r="I219">
        <v>1.8603000000000001E-2</v>
      </c>
      <c r="J219">
        <v>3.163357</v>
      </c>
      <c r="K219">
        <v>5.8772999999999999E-2</v>
      </c>
    </row>
    <row r="220" spans="1:11" x14ac:dyDescent="0.25">
      <c r="A220">
        <v>356.833099</v>
      </c>
      <c r="B220">
        <v>2.8336169999999998</v>
      </c>
      <c r="C220">
        <v>9.2211000000000001E-2</v>
      </c>
      <c r="D220">
        <v>3.7337509999999998</v>
      </c>
      <c r="E220">
        <v>0.303809</v>
      </c>
      <c r="F220">
        <v>3.203722</v>
      </c>
      <c r="G220">
        <v>5.3690000000000002E-2</v>
      </c>
      <c r="H220">
        <v>3.1411159999999998</v>
      </c>
      <c r="I220">
        <v>1.7142999999999999E-2</v>
      </c>
      <c r="J220">
        <v>3.1543329999999998</v>
      </c>
      <c r="K220">
        <v>5.6036000000000002E-2</v>
      </c>
    </row>
    <row r="221" spans="1:11" x14ac:dyDescent="0.25">
      <c r="A221">
        <v>357.59603900000002</v>
      </c>
      <c r="B221">
        <v>2.8256389999999998</v>
      </c>
      <c r="C221">
        <v>8.7204000000000004E-2</v>
      </c>
      <c r="D221">
        <v>3.731077</v>
      </c>
      <c r="E221">
        <v>0.30161199999999999</v>
      </c>
      <c r="F221">
        <v>3.1952590000000001</v>
      </c>
      <c r="G221">
        <v>5.1249000000000003E-2</v>
      </c>
      <c r="H221">
        <v>3.1326450000000001</v>
      </c>
      <c r="I221">
        <v>1.5802E-2</v>
      </c>
      <c r="J221">
        <v>3.145486</v>
      </c>
      <c r="K221">
        <v>5.3435999999999997E-2</v>
      </c>
    </row>
    <row r="222" spans="1:11" x14ac:dyDescent="0.25">
      <c r="A222">
        <v>358.358948</v>
      </c>
      <c r="B222">
        <v>2.817647</v>
      </c>
      <c r="C222">
        <v>8.2169000000000006E-2</v>
      </c>
      <c r="D222">
        <v>3.7284229999999998</v>
      </c>
      <c r="E222">
        <v>0.29943999999999998</v>
      </c>
      <c r="F222">
        <v>3.1869529999999999</v>
      </c>
      <c r="G222">
        <v>4.8927999999999999E-2</v>
      </c>
      <c r="H222">
        <v>3.124387</v>
      </c>
      <c r="I222">
        <v>1.4571000000000001E-2</v>
      </c>
      <c r="J222">
        <v>3.1368100000000001</v>
      </c>
      <c r="K222">
        <v>5.0965999999999997E-2</v>
      </c>
    </row>
    <row r="223" spans="1:11" x14ac:dyDescent="0.25">
      <c r="A223">
        <v>359.12179600000002</v>
      </c>
      <c r="B223">
        <v>2.80966</v>
      </c>
      <c r="C223">
        <v>7.7079999999999996E-2</v>
      </c>
      <c r="D223">
        <v>3.7257880000000001</v>
      </c>
      <c r="E223">
        <v>0.297294</v>
      </c>
      <c r="F223">
        <v>3.1788029999999998</v>
      </c>
      <c r="G223">
        <v>4.6720999999999999E-2</v>
      </c>
      <c r="H223">
        <v>3.116333</v>
      </c>
      <c r="I223">
        <v>1.3440000000000001E-2</v>
      </c>
      <c r="J223">
        <v>3.128304</v>
      </c>
      <c r="K223">
        <v>4.8618000000000001E-2</v>
      </c>
    </row>
    <row r="224" spans="1:11" x14ac:dyDescent="0.25">
      <c r="A224">
        <v>359.884613</v>
      </c>
      <c r="B224">
        <v>2.8017099999999999</v>
      </c>
      <c r="C224">
        <v>7.1892999999999999E-2</v>
      </c>
      <c r="D224">
        <v>3.7231730000000001</v>
      </c>
      <c r="E224">
        <v>0.29517300000000002</v>
      </c>
      <c r="F224">
        <v>3.1708020000000001</v>
      </c>
      <c r="G224">
        <v>4.462E-2</v>
      </c>
      <c r="H224">
        <v>3.1084779999999999</v>
      </c>
      <c r="I224">
        <v>1.24E-2</v>
      </c>
      <c r="J224">
        <v>3.1199620000000001</v>
      </c>
      <c r="K224">
        <v>4.6386999999999998E-2</v>
      </c>
    </row>
    <row r="225" spans="1:11" x14ac:dyDescent="0.25">
      <c r="A225">
        <v>360.6474</v>
      </c>
      <c r="B225">
        <v>2.7924790000000002</v>
      </c>
      <c r="C225">
        <v>6.8390999999999993E-2</v>
      </c>
      <c r="D225">
        <v>3.720577</v>
      </c>
      <c r="E225">
        <v>0.29307800000000001</v>
      </c>
      <c r="F225">
        <v>3.1629499999999999</v>
      </c>
      <c r="G225">
        <v>4.2620999999999999E-2</v>
      </c>
      <c r="H225">
        <v>3.100813</v>
      </c>
      <c r="I225">
        <v>1.1443999999999999E-2</v>
      </c>
      <c r="J225">
        <v>3.1117810000000001</v>
      </c>
      <c r="K225">
        <v>4.4264999999999999E-2</v>
      </c>
    </row>
    <row r="226" spans="1:11" x14ac:dyDescent="0.25">
      <c r="A226">
        <v>361.41015599999997</v>
      </c>
      <c r="B226">
        <v>2.7829540000000001</v>
      </c>
      <c r="C226">
        <v>6.5226999999999993E-2</v>
      </c>
      <c r="D226">
        <v>3.718</v>
      </c>
      <c r="E226">
        <v>0.29100599999999999</v>
      </c>
      <c r="F226">
        <v>3.1552419999999999</v>
      </c>
      <c r="G226">
        <v>4.0718999999999998E-2</v>
      </c>
      <c r="H226">
        <v>3.0933329999999999</v>
      </c>
      <c r="I226">
        <v>1.0565E-2</v>
      </c>
      <c r="J226">
        <v>3.1037569999999999</v>
      </c>
      <c r="K226">
        <v>4.2248000000000001E-2</v>
      </c>
    </row>
    <row r="227" spans="1:11" x14ac:dyDescent="0.25">
      <c r="A227">
        <v>362.17285199999998</v>
      </c>
      <c r="B227">
        <v>2.7735379999999998</v>
      </c>
      <c r="C227">
        <v>6.1858000000000003E-2</v>
      </c>
      <c r="D227">
        <v>3.7154419999999999</v>
      </c>
      <c r="E227">
        <v>0.28895900000000002</v>
      </c>
      <c r="F227">
        <v>3.1476760000000001</v>
      </c>
      <c r="G227">
        <v>3.8908999999999999E-2</v>
      </c>
      <c r="H227">
        <v>3.0860319999999999</v>
      </c>
      <c r="I227">
        <v>9.757E-3</v>
      </c>
      <c r="J227">
        <v>3.0958869999999998</v>
      </c>
      <c r="K227">
        <v>4.0329999999999998E-2</v>
      </c>
    </row>
    <row r="228" spans="1:11" x14ac:dyDescent="0.25">
      <c r="A228">
        <v>362.93551600000001</v>
      </c>
      <c r="B228">
        <v>2.7640509999999998</v>
      </c>
      <c r="C228">
        <v>5.8522999999999999E-2</v>
      </c>
      <c r="D228">
        <v>3.7129020000000001</v>
      </c>
      <c r="E228">
        <v>0.28693600000000002</v>
      </c>
      <c r="F228">
        <v>3.140247</v>
      </c>
      <c r="G228">
        <v>3.7185000000000003E-2</v>
      </c>
      <c r="H228">
        <v>3.0789019999999998</v>
      </c>
      <c r="I228">
        <v>9.0130000000000002E-3</v>
      </c>
      <c r="J228">
        <v>3.0881660000000002</v>
      </c>
      <c r="K228">
        <v>3.8504999999999998E-2</v>
      </c>
    </row>
    <row r="229" spans="1:11" x14ac:dyDescent="0.25">
      <c r="A229">
        <v>363.698151</v>
      </c>
      <c r="B229">
        <v>2.754537</v>
      </c>
      <c r="C229">
        <v>5.5164999999999999E-2</v>
      </c>
      <c r="D229">
        <v>3.7103799999999998</v>
      </c>
      <c r="E229">
        <v>0.284937</v>
      </c>
      <c r="F229">
        <v>3.1329530000000001</v>
      </c>
      <c r="G229">
        <v>3.5542999999999998E-2</v>
      </c>
      <c r="H229">
        <v>3.071939</v>
      </c>
      <c r="I229">
        <v>8.3289999999999996E-3</v>
      </c>
      <c r="J229">
        <v>3.0805920000000002</v>
      </c>
      <c r="K229">
        <v>3.6769000000000003E-2</v>
      </c>
    </row>
    <row r="230" spans="1:11" x14ac:dyDescent="0.25">
      <c r="A230">
        <v>364.46072400000003</v>
      </c>
      <c r="B230">
        <v>2.7449940000000002</v>
      </c>
      <c r="C230">
        <v>5.1784999999999998E-2</v>
      </c>
      <c r="D230">
        <v>3.7078760000000002</v>
      </c>
      <c r="E230">
        <v>0.28295999999999999</v>
      </c>
      <c r="F230">
        <v>3.1257920000000001</v>
      </c>
      <c r="G230">
        <v>3.3980000000000003E-2</v>
      </c>
      <c r="H230">
        <v>3.0651359999999999</v>
      </c>
      <c r="I230">
        <v>7.698E-3</v>
      </c>
      <c r="J230">
        <v>3.0731609999999998</v>
      </c>
      <c r="K230">
        <v>3.5118000000000003E-2</v>
      </c>
    </row>
    <row r="231" spans="1:11" x14ac:dyDescent="0.25">
      <c r="A231">
        <v>365.22326700000002</v>
      </c>
      <c r="B231">
        <v>2.7354210000000001</v>
      </c>
      <c r="C231">
        <v>4.8381E-2</v>
      </c>
      <c r="D231">
        <v>3.70539</v>
      </c>
      <c r="E231">
        <v>0.28100599999999998</v>
      </c>
      <c r="F231">
        <v>3.1187589999999998</v>
      </c>
      <c r="G231">
        <v>3.2490999999999999E-2</v>
      </c>
      <c r="H231">
        <v>3.058487</v>
      </c>
      <c r="I231">
        <v>7.1180000000000002E-3</v>
      </c>
      <c r="J231">
        <v>3.0658690000000002</v>
      </c>
      <c r="K231">
        <v>3.3545999999999999E-2</v>
      </c>
    </row>
    <row r="232" spans="1:11" x14ac:dyDescent="0.25">
      <c r="A232">
        <v>365.98577899999998</v>
      </c>
      <c r="B232">
        <v>2.725819</v>
      </c>
      <c r="C232">
        <v>4.4955000000000002E-2</v>
      </c>
      <c r="D232">
        <v>3.7029209999999999</v>
      </c>
      <c r="E232">
        <v>0.27907500000000002</v>
      </c>
      <c r="F232">
        <v>3.111853</v>
      </c>
      <c r="G232">
        <v>3.1071999999999999E-2</v>
      </c>
      <c r="H232">
        <v>3.0519880000000001</v>
      </c>
      <c r="I232">
        <v>6.5830000000000003E-3</v>
      </c>
      <c r="J232">
        <v>3.0587140000000002</v>
      </c>
      <c r="K232">
        <v>3.2050000000000002E-2</v>
      </c>
    </row>
    <row r="233" spans="1:11" x14ac:dyDescent="0.25">
      <c r="A233">
        <v>366.74826000000002</v>
      </c>
      <c r="B233">
        <v>2.7161879999999998</v>
      </c>
      <c r="C233">
        <v>4.1505E-2</v>
      </c>
      <c r="D233">
        <v>3.7004700000000001</v>
      </c>
      <c r="E233">
        <v>0.27716600000000002</v>
      </c>
      <c r="F233">
        <v>3.1050689999999999</v>
      </c>
      <c r="G233">
        <v>2.9721000000000001E-2</v>
      </c>
      <c r="H233">
        <v>3.045633</v>
      </c>
      <c r="I233">
        <v>6.0899999999999999E-3</v>
      </c>
      <c r="J233">
        <v>3.0516909999999999</v>
      </c>
      <c r="K233">
        <v>3.0626E-2</v>
      </c>
    </row>
    <row r="234" spans="1:11" x14ac:dyDescent="0.25">
      <c r="A234">
        <v>367.51068099999998</v>
      </c>
      <c r="B234">
        <v>2.7065269999999999</v>
      </c>
      <c r="C234">
        <v>3.8031000000000002E-2</v>
      </c>
      <c r="D234">
        <v>3.6980360000000001</v>
      </c>
      <c r="E234">
        <v>0.27527800000000002</v>
      </c>
      <c r="F234">
        <v>3.0984060000000002</v>
      </c>
      <c r="G234">
        <v>2.8431999999999999E-2</v>
      </c>
      <c r="H234">
        <v>3.039418</v>
      </c>
      <c r="I234">
        <v>5.6360000000000004E-3</v>
      </c>
      <c r="J234">
        <v>3.0447980000000001</v>
      </c>
      <c r="K234">
        <v>2.9270000000000001E-2</v>
      </c>
    </row>
    <row r="235" spans="1:11" x14ac:dyDescent="0.25">
      <c r="A235">
        <v>368.27307100000002</v>
      </c>
      <c r="B235">
        <v>2.6968359999999998</v>
      </c>
      <c r="C235">
        <v>3.4533000000000001E-2</v>
      </c>
      <c r="D235">
        <v>3.6956199999999999</v>
      </c>
      <c r="E235">
        <v>0.27341300000000002</v>
      </c>
      <c r="F235">
        <v>3.0918600000000001</v>
      </c>
      <c r="G235">
        <v>2.7205E-2</v>
      </c>
      <c r="H235">
        <v>3.033337</v>
      </c>
      <c r="I235">
        <v>5.2180000000000004E-3</v>
      </c>
      <c r="J235">
        <v>3.0380319999999998</v>
      </c>
      <c r="K235">
        <v>2.7979E-2</v>
      </c>
    </row>
    <row r="236" spans="1:11" x14ac:dyDescent="0.25">
      <c r="A236">
        <v>369.03543100000002</v>
      </c>
      <c r="B236">
        <v>2.6870859999999999</v>
      </c>
      <c r="C236">
        <v>3.1E-2</v>
      </c>
      <c r="D236">
        <v>3.693219</v>
      </c>
      <c r="E236">
        <v>0.27156799999999998</v>
      </c>
      <c r="F236">
        <v>3.0854279999999998</v>
      </c>
      <c r="G236">
        <v>2.6034000000000002E-2</v>
      </c>
      <c r="H236">
        <v>3.0273859999999999</v>
      </c>
      <c r="I236">
        <v>4.8310000000000002E-3</v>
      </c>
      <c r="J236">
        <v>3.0313880000000002</v>
      </c>
      <c r="K236">
        <v>2.6748999999999998E-2</v>
      </c>
    </row>
    <row r="237" spans="1:11" x14ac:dyDescent="0.25">
      <c r="A237">
        <v>369.797729</v>
      </c>
      <c r="B237">
        <v>2.6766030000000001</v>
      </c>
      <c r="C237">
        <v>2.7217999999999999E-2</v>
      </c>
      <c r="D237">
        <v>3.690836</v>
      </c>
      <c r="E237">
        <v>0.26974399999999998</v>
      </c>
      <c r="F237">
        <v>3.0791089999999999</v>
      </c>
      <c r="G237">
        <v>2.4917999999999999E-2</v>
      </c>
      <c r="H237">
        <v>3.0215610000000002</v>
      </c>
      <c r="I237">
        <v>4.4749999999999998E-3</v>
      </c>
      <c r="J237">
        <v>3.0248659999999998</v>
      </c>
      <c r="K237">
        <v>2.5576999999999999E-2</v>
      </c>
    </row>
    <row r="238" spans="1:11" x14ac:dyDescent="0.25">
      <c r="A238">
        <v>370.55999800000001</v>
      </c>
      <c r="B238">
        <v>2.672752</v>
      </c>
      <c r="C238">
        <v>2.5548999999999999E-2</v>
      </c>
      <c r="D238">
        <v>3.688469</v>
      </c>
      <c r="E238">
        <v>0.26794099999999998</v>
      </c>
      <c r="F238">
        <v>3.072899</v>
      </c>
      <c r="G238">
        <v>2.3854E-2</v>
      </c>
      <c r="H238">
        <v>3.015857</v>
      </c>
      <c r="I238">
        <v>4.1460000000000004E-3</v>
      </c>
      <c r="J238">
        <v>3.0184609999999998</v>
      </c>
      <c r="K238">
        <v>2.4461E-2</v>
      </c>
    </row>
    <row r="239" spans="1:11" x14ac:dyDescent="0.25">
      <c r="A239">
        <v>371.32223499999998</v>
      </c>
      <c r="B239">
        <v>2.6710410000000002</v>
      </c>
      <c r="C239">
        <v>2.4563999999999999E-2</v>
      </c>
      <c r="D239">
        <v>3.686118</v>
      </c>
      <c r="E239">
        <v>0.26615699999999998</v>
      </c>
      <c r="F239">
        <v>3.0667970000000002</v>
      </c>
      <c r="G239">
        <v>2.2839000000000002E-2</v>
      </c>
      <c r="H239">
        <v>3.0102699999999998</v>
      </c>
      <c r="I239">
        <v>3.8430000000000001E-3</v>
      </c>
      <c r="J239">
        <v>3.0121709999999999</v>
      </c>
      <c r="K239">
        <v>2.3397000000000001E-2</v>
      </c>
    </row>
    <row r="240" spans="1:11" x14ac:dyDescent="0.25">
      <c r="A240">
        <v>372.08441199999999</v>
      </c>
      <c r="B240">
        <v>2.6685750000000001</v>
      </c>
      <c r="C240">
        <v>2.3334000000000001E-2</v>
      </c>
      <c r="D240">
        <v>3.6837840000000002</v>
      </c>
      <c r="E240">
        <v>0.26439400000000002</v>
      </c>
      <c r="F240">
        <v>3.0607980000000001</v>
      </c>
      <c r="G240">
        <v>2.1870000000000001E-2</v>
      </c>
      <c r="H240">
        <v>3.0047959999999998</v>
      </c>
      <c r="I240">
        <v>3.5630000000000002E-3</v>
      </c>
      <c r="J240">
        <v>3.0059930000000001</v>
      </c>
      <c r="K240">
        <v>2.2384000000000001E-2</v>
      </c>
    </row>
    <row r="241" spans="1:11" x14ac:dyDescent="0.25">
      <c r="A241">
        <v>372.846588</v>
      </c>
      <c r="B241">
        <v>2.6663060000000001</v>
      </c>
      <c r="C241">
        <v>2.2166999999999999E-2</v>
      </c>
      <c r="D241">
        <v>3.6814650000000002</v>
      </c>
      <c r="E241">
        <v>0.26265100000000002</v>
      </c>
      <c r="F241">
        <v>3.0549019999999998</v>
      </c>
      <c r="G241">
        <v>2.0945999999999999E-2</v>
      </c>
      <c r="H241">
        <v>2.9994320000000001</v>
      </c>
      <c r="I241">
        <v>3.3040000000000001E-3</v>
      </c>
      <c r="J241">
        <v>2.999924</v>
      </c>
      <c r="K241">
        <v>2.1418E-2</v>
      </c>
    </row>
    <row r="242" spans="1:11" x14ac:dyDescent="0.25">
      <c r="A242">
        <v>373.60870399999999</v>
      </c>
      <c r="B242">
        <v>2.6640359999999998</v>
      </c>
      <c r="C242">
        <v>2.0997999999999999E-2</v>
      </c>
      <c r="D242">
        <v>3.6791619999999998</v>
      </c>
      <c r="E242">
        <v>0.26092700000000002</v>
      </c>
      <c r="F242">
        <v>3.049105</v>
      </c>
      <c r="G242">
        <v>2.0065E-2</v>
      </c>
      <c r="H242">
        <v>2.9941749999999998</v>
      </c>
      <c r="I242">
        <v>3.065E-3</v>
      </c>
      <c r="J242">
        <v>2.9939610000000001</v>
      </c>
      <c r="K242">
        <v>2.0496E-2</v>
      </c>
    </row>
    <row r="243" spans="1:11" x14ac:dyDescent="0.25">
      <c r="A243">
        <v>374.37075800000002</v>
      </c>
      <c r="B243">
        <v>2.6617649999999999</v>
      </c>
      <c r="C243">
        <v>1.9827000000000001E-2</v>
      </c>
      <c r="D243">
        <v>3.6768749999999999</v>
      </c>
      <c r="E243">
        <v>0.25922200000000001</v>
      </c>
      <c r="F243">
        <v>3.0434049999999999</v>
      </c>
      <c r="G243">
        <v>1.9223000000000001E-2</v>
      </c>
      <c r="H243">
        <v>2.98902</v>
      </c>
      <c r="I243">
        <v>2.8440000000000002E-3</v>
      </c>
      <c r="J243">
        <v>2.9881030000000002</v>
      </c>
      <c r="K243">
        <v>1.9618E-2</v>
      </c>
    </row>
    <row r="244" spans="1:11" x14ac:dyDescent="0.25">
      <c r="A244">
        <v>375.13278200000002</v>
      </c>
      <c r="B244">
        <v>2.6594920000000002</v>
      </c>
      <c r="C244">
        <v>1.8654E-2</v>
      </c>
      <c r="D244">
        <v>3.6746029999999998</v>
      </c>
      <c r="E244">
        <v>0.25753599999999999</v>
      </c>
      <c r="F244">
        <v>3.037801</v>
      </c>
      <c r="G244">
        <v>1.8419999999999999E-2</v>
      </c>
      <c r="H244">
        <v>2.983965</v>
      </c>
      <c r="I244">
        <v>2.6389999999999999E-3</v>
      </c>
      <c r="J244">
        <v>2.9823469999999999</v>
      </c>
      <c r="K244">
        <v>1.8780000000000002E-2</v>
      </c>
    </row>
    <row r="245" spans="1:11" x14ac:dyDescent="0.25">
      <c r="A245">
        <v>375.89477499999998</v>
      </c>
      <c r="B245">
        <v>2.6572179999999999</v>
      </c>
      <c r="C245">
        <v>1.7479000000000001E-2</v>
      </c>
      <c r="D245">
        <v>3.6723460000000001</v>
      </c>
      <c r="E245">
        <v>0.25586799999999998</v>
      </c>
      <c r="F245">
        <v>3.032289</v>
      </c>
      <c r="G245">
        <v>1.7652999999999999E-2</v>
      </c>
      <c r="H245">
        <v>2.9790049999999999</v>
      </c>
      <c r="I245">
        <v>2.4499999999999999E-3</v>
      </c>
      <c r="J245">
        <v>2.9766889999999999</v>
      </c>
      <c r="K245">
        <v>1.7981E-2</v>
      </c>
    </row>
    <row r="246" spans="1:11" x14ac:dyDescent="0.25">
      <c r="A246">
        <v>376.65673800000002</v>
      </c>
      <c r="B246">
        <v>2.6549429999999998</v>
      </c>
      <c r="C246">
        <v>1.6303000000000002E-2</v>
      </c>
      <c r="D246">
        <v>3.6701039999999998</v>
      </c>
      <c r="E246">
        <v>0.25421899999999997</v>
      </c>
      <c r="F246">
        <v>3.0268679999999999</v>
      </c>
      <c r="G246">
        <v>1.6920999999999999E-2</v>
      </c>
      <c r="H246">
        <v>2.9741390000000001</v>
      </c>
      <c r="I246">
        <v>2.2759999999999998E-3</v>
      </c>
      <c r="J246">
        <v>2.9711280000000002</v>
      </c>
      <c r="K246">
        <v>1.7219000000000002E-2</v>
      </c>
    </row>
    <row r="247" spans="1:11" x14ac:dyDescent="0.25">
      <c r="A247">
        <v>377.41863999999998</v>
      </c>
      <c r="B247">
        <v>2.6526670000000001</v>
      </c>
      <c r="C247">
        <v>1.5124E-2</v>
      </c>
      <c r="D247">
        <v>3.667878</v>
      </c>
      <c r="E247">
        <v>0.25258700000000001</v>
      </c>
      <c r="F247">
        <v>3.0215360000000002</v>
      </c>
      <c r="G247">
        <v>1.6222E-2</v>
      </c>
      <c r="H247">
        <v>2.969363</v>
      </c>
      <c r="I247">
        <v>2.114E-3</v>
      </c>
      <c r="J247">
        <v>2.965662</v>
      </c>
      <c r="K247">
        <v>1.6492E-2</v>
      </c>
    </row>
    <row r="248" spans="1:11" x14ac:dyDescent="0.25">
      <c r="A248">
        <v>378.18051100000002</v>
      </c>
      <c r="B248">
        <v>2.650388</v>
      </c>
      <c r="C248">
        <v>1.3943000000000001E-2</v>
      </c>
      <c r="D248">
        <v>3.6656659999999999</v>
      </c>
      <c r="E248">
        <v>0.25097399999999997</v>
      </c>
      <c r="F248">
        <v>3.0162900000000001</v>
      </c>
      <c r="G248">
        <v>1.5554E-2</v>
      </c>
      <c r="H248">
        <v>2.9646750000000002</v>
      </c>
      <c r="I248">
        <v>1.964E-3</v>
      </c>
      <c r="J248">
        <v>2.9602870000000001</v>
      </c>
      <c r="K248">
        <v>1.5798E-2</v>
      </c>
    </row>
    <row r="249" spans="1:11" x14ac:dyDescent="0.25">
      <c r="A249">
        <v>378.94235200000003</v>
      </c>
      <c r="B249">
        <v>2.6480990000000002</v>
      </c>
      <c r="C249">
        <v>1.2765E-2</v>
      </c>
      <c r="D249">
        <v>3.6634690000000001</v>
      </c>
      <c r="E249">
        <v>0.24937799999999999</v>
      </c>
      <c r="F249">
        <v>3.0111289999999999</v>
      </c>
      <c r="G249">
        <v>1.4916E-2</v>
      </c>
      <c r="H249">
        <v>2.9600719999999998</v>
      </c>
      <c r="I249">
        <v>1.8259999999999999E-3</v>
      </c>
      <c r="J249">
        <v>2.955003</v>
      </c>
      <c r="K249">
        <v>1.5134999999999999E-2</v>
      </c>
    </row>
    <row r="250" spans="1:11" x14ac:dyDescent="0.25">
      <c r="A250">
        <v>379.70413200000002</v>
      </c>
      <c r="B250">
        <v>2.6460560000000002</v>
      </c>
      <c r="C250">
        <v>1.1485E-2</v>
      </c>
      <c r="D250">
        <v>3.661286</v>
      </c>
      <c r="E250">
        <v>0.24779899999999999</v>
      </c>
      <c r="F250">
        <v>3.0060500000000001</v>
      </c>
      <c r="G250">
        <v>1.4305999999999999E-2</v>
      </c>
      <c r="H250">
        <v>2.9555509999999998</v>
      </c>
      <c r="I250">
        <v>1.6969999999999999E-3</v>
      </c>
      <c r="J250">
        <v>2.9498069999999998</v>
      </c>
      <c r="K250">
        <v>1.4503E-2</v>
      </c>
    </row>
    <row r="251" spans="1:11" x14ac:dyDescent="0.25">
      <c r="A251">
        <v>380.46588100000002</v>
      </c>
      <c r="B251">
        <v>2.6427170000000002</v>
      </c>
      <c r="C251">
        <v>1.0718E-2</v>
      </c>
      <c r="D251">
        <v>3.6591170000000002</v>
      </c>
      <c r="E251">
        <v>0.24623800000000001</v>
      </c>
      <c r="F251">
        <v>3.0010530000000002</v>
      </c>
      <c r="G251">
        <v>1.3724E-2</v>
      </c>
      <c r="H251">
        <v>2.9511099999999999</v>
      </c>
      <c r="I251">
        <v>1.5790000000000001E-3</v>
      </c>
      <c r="J251">
        <v>2.944696</v>
      </c>
      <c r="K251">
        <v>1.3899E-2</v>
      </c>
    </row>
    <row r="252" spans="1:11" x14ac:dyDescent="0.25">
      <c r="A252">
        <v>381.22757000000001</v>
      </c>
      <c r="B252">
        <v>2.6383580000000002</v>
      </c>
      <c r="C252">
        <v>1.0352E-2</v>
      </c>
      <c r="D252">
        <v>3.6569630000000002</v>
      </c>
      <c r="E252">
        <v>0.24469299999999999</v>
      </c>
      <c r="F252">
        <v>2.9961340000000001</v>
      </c>
      <c r="G252">
        <v>1.3167E-2</v>
      </c>
      <c r="H252">
        <v>2.9467460000000001</v>
      </c>
      <c r="I252">
        <v>1.469E-3</v>
      </c>
      <c r="J252">
        <v>2.9396689999999999</v>
      </c>
      <c r="K252">
        <v>1.3323E-2</v>
      </c>
    </row>
    <row r="253" spans="1:11" x14ac:dyDescent="0.25">
      <c r="A253">
        <v>381.98925800000001</v>
      </c>
      <c r="B253">
        <v>2.6343230000000002</v>
      </c>
      <c r="C253">
        <v>9.8539999999999999E-3</v>
      </c>
      <c r="D253">
        <v>3.6548229999999999</v>
      </c>
      <c r="E253">
        <v>0.24316499999999999</v>
      </c>
      <c r="F253">
        <v>2.9912920000000001</v>
      </c>
      <c r="G253">
        <v>1.2635E-2</v>
      </c>
      <c r="H253">
        <v>2.9424579999999998</v>
      </c>
      <c r="I253">
        <v>1.3669999999999999E-3</v>
      </c>
      <c r="J253">
        <v>2.9347240000000001</v>
      </c>
      <c r="K253">
        <v>1.2772E-2</v>
      </c>
    </row>
    <row r="254" spans="1:11" x14ac:dyDescent="0.25">
      <c r="A254">
        <v>382.750854</v>
      </c>
      <c r="B254">
        <v>2.6302460000000001</v>
      </c>
      <c r="C254">
        <v>9.3679999999999996E-3</v>
      </c>
      <c r="D254">
        <v>3.6526969999999999</v>
      </c>
      <c r="E254">
        <v>0.24165300000000001</v>
      </c>
      <c r="F254">
        <v>2.986526</v>
      </c>
      <c r="G254">
        <v>1.2126E-2</v>
      </c>
      <c r="H254">
        <v>2.9382419999999998</v>
      </c>
      <c r="I254">
        <v>1.2719999999999999E-3</v>
      </c>
      <c r="J254">
        <v>2.929859</v>
      </c>
      <c r="K254">
        <v>1.2246E-2</v>
      </c>
    </row>
    <row r="255" spans="1:11" x14ac:dyDescent="0.25">
      <c r="A255">
        <v>383.512451</v>
      </c>
      <c r="B255">
        <v>2.626163</v>
      </c>
      <c r="C255">
        <v>8.881E-3</v>
      </c>
      <c r="D255">
        <v>3.6505839999999998</v>
      </c>
      <c r="E255">
        <v>0.24015700000000001</v>
      </c>
      <c r="F255">
        <v>2.981833</v>
      </c>
      <c r="G255">
        <v>1.1639E-2</v>
      </c>
      <c r="H255">
        <v>2.9340980000000001</v>
      </c>
      <c r="I255">
        <v>1.1839999999999999E-3</v>
      </c>
      <c r="J255">
        <v>2.9250720000000001</v>
      </c>
      <c r="K255">
        <v>1.1743999999999999E-2</v>
      </c>
    </row>
    <row r="256" spans="1:11" x14ac:dyDescent="0.25">
      <c r="A256">
        <v>384.27398699999998</v>
      </c>
      <c r="B256">
        <v>2.622074</v>
      </c>
      <c r="C256">
        <v>8.3920000000000002E-3</v>
      </c>
      <c r="D256">
        <v>3.648485</v>
      </c>
      <c r="E256">
        <v>0.238677</v>
      </c>
      <c r="F256">
        <v>2.9772120000000002</v>
      </c>
      <c r="G256">
        <v>1.1174E-2</v>
      </c>
      <c r="H256">
        <v>2.9300229999999998</v>
      </c>
      <c r="I256">
        <v>1.103E-3</v>
      </c>
      <c r="J256">
        <v>2.9203610000000002</v>
      </c>
      <c r="K256">
        <v>1.1264E-2</v>
      </c>
    </row>
    <row r="257" spans="1:11" x14ac:dyDescent="0.25">
      <c r="A257">
        <v>385.03549199999998</v>
      </c>
      <c r="B257">
        <v>2.6179790000000001</v>
      </c>
      <c r="C257">
        <v>7.9019999999999993E-3</v>
      </c>
      <c r="D257">
        <v>3.6463999999999999</v>
      </c>
      <c r="E257">
        <v>0.23721300000000001</v>
      </c>
      <c r="F257">
        <v>2.9726620000000001</v>
      </c>
      <c r="G257">
        <v>1.0729000000000001E-2</v>
      </c>
      <c r="H257">
        <v>2.9260139999999999</v>
      </c>
      <c r="I257">
        <v>1.0269999999999999E-3</v>
      </c>
      <c r="J257">
        <v>2.9157250000000001</v>
      </c>
      <c r="K257">
        <v>1.0805E-2</v>
      </c>
    </row>
    <row r="258" spans="1:11" x14ac:dyDescent="0.25">
      <c r="A258">
        <v>385.79693600000002</v>
      </c>
      <c r="B258">
        <v>2.6138780000000001</v>
      </c>
      <c r="C258">
        <v>7.4099999999999999E-3</v>
      </c>
      <c r="D258">
        <v>3.6443279999999998</v>
      </c>
      <c r="E258">
        <v>0.235764</v>
      </c>
      <c r="F258">
        <v>2.9681799999999998</v>
      </c>
      <c r="G258">
        <v>1.0303E-2</v>
      </c>
      <c r="H258">
        <v>2.9220709999999999</v>
      </c>
      <c r="I258">
        <v>9.5699999999999995E-4</v>
      </c>
      <c r="J258">
        <v>2.9111609999999999</v>
      </c>
      <c r="K258">
        <v>1.0366999999999999E-2</v>
      </c>
    </row>
    <row r="259" spans="1:11" x14ac:dyDescent="0.25">
      <c r="A259">
        <v>386.55835000000002</v>
      </c>
      <c r="B259">
        <v>2.6097700000000001</v>
      </c>
      <c r="C259">
        <v>6.9179999999999997E-3</v>
      </c>
      <c r="D259">
        <v>3.6422690000000002</v>
      </c>
      <c r="E259">
        <v>0.23433100000000001</v>
      </c>
      <c r="F259">
        <v>2.9637660000000001</v>
      </c>
      <c r="G259">
        <v>9.8960000000000003E-3</v>
      </c>
      <c r="H259">
        <v>2.9181910000000002</v>
      </c>
      <c r="I259">
        <v>8.92E-4</v>
      </c>
      <c r="J259">
        <v>2.9066679999999998</v>
      </c>
      <c r="K259">
        <v>9.9469999999999992E-3</v>
      </c>
    </row>
    <row r="260" spans="1:11" x14ac:dyDescent="0.25">
      <c r="A260">
        <v>387.31973299999999</v>
      </c>
      <c r="B260">
        <v>2.6056560000000002</v>
      </c>
      <c r="C260">
        <v>6.4229999999999999E-3</v>
      </c>
      <c r="D260">
        <v>3.6402230000000002</v>
      </c>
      <c r="E260">
        <v>0.23291200000000001</v>
      </c>
      <c r="F260">
        <v>2.9594179999999999</v>
      </c>
      <c r="G260">
        <v>9.5060000000000006E-3</v>
      </c>
      <c r="H260">
        <v>2.9143729999999999</v>
      </c>
      <c r="I260">
        <v>8.3199999999999995E-4</v>
      </c>
      <c r="J260">
        <v>2.9022450000000002</v>
      </c>
      <c r="K260">
        <v>9.5469999999999999E-3</v>
      </c>
    </row>
    <row r="261" spans="1:11" x14ac:dyDescent="0.25">
      <c r="A261">
        <v>388.08105499999999</v>
      </c>
      <c r="B261">
        <v>2.6015359999999998</v>
      </c>
      <c r="C261">
        <v>5.9259999999999998E-3</v>
      </c>
      <c r="D261">
        <v>3.638191</v>
      </c>
      <c r="E261">
        <v>0.23150899999999999</v>
      </c>
      <c r="F261">
        <v>2.9551340000000001</v>
      </c>
      <c r="G261">
        <v>9.1330000000000005E-3</v>
      </c>
      <c r="H261">
        <v>2.910615</v>
      </c>
      <c r="I261">
        <v>7.76E-4</v>
      </c>
      <c r="J261">
        <v>2.8978899999999999</v>
      </c>
      <c r="K261">
        <v>9.1640000000000003E-3</v>
      </c>
    </row>
    <row r="262" spans="1:11" x14ac:dyDescent="0.25">
      <c r="A262">
        <v>388.84234600000002</v>
      </c>
      <c r="B262">
        <v>2.597426</v>
      </c>
      <c r="C262">
        <v>5.4339999999999996E-3</v>
      </c>
      <c r="D262">
        <v>3.636171</v>
      </c>
      <c r="E262">
        <v>0.23011999999999999</v>
      </c>
      <c r="F262">
        <v>2.9509129999999999</v>
      </c>
      <c r="G262">
        <v>8.7749999999999998E-3</v>
      </c>
      <c r="H262">
        <v>2.9069150000000001</v>
      </c>
      <c r="I262">
        <v>7.2400000000000003E-4</v>
      </c>
      <c r="J262">
        <v>2.8936009999999999</v>
      </c>
      <c r="K262">
        <v>8.7969999999999993E-3</v>
      </c>
    </row>
    <row r="263" spans="1:11" x14ac:dyDescent="0.25">
      <c r="A263">
        <v>389.60360700000001</v>
      </c>
      <c r="B263">
        <v>2.5931299999999999</v>
      </c>
      <c r="C263">
        <v>4.8859999999999997E-3</v>
      </c>
      <c r="D263">
        <v>3.634163</v>
      </c>
      <c r="E263">
        <v>0.228745</v>
      </c>
      <c r="F263">
        <v>2.9467530000000002</v>
      </c>
      <c r="G263">
        <v>8.4329999999999995E-3</v>
      </c>
      <c r="H263">
        <v>2.9032719999999999</v>
      </c>
      <c r="I263">
        <v>6.7500000000000004E-4</v>
      </c>
      <c r="J263">
        <v>2.8893770000000001</v>
      </c>
      <c r="K263">
        <v>8.4469999999999996E-3</v>
      </c>
    </row>
    <row r="264" spans="1:11" x14ac:dyDescent="0.25">
      <c r="A264">
        <v>390.36480699999998</v>
      </c>
      <c r="B264">
        <v>2.589493</v>
      </c>
      <c r="C264">
        <v>4.5319999999999996E-3</v>
      </c>
      <c r="D264">
        <v>3.6321690000000002</v>
      </c>
      <c r="E264">
        <v>0.227385</v>
      </c>
      <c r="F264">
        <v>2.9426540000000001</v>
      </c>
      <c r="G264">
        <v>8.1060000000000004E-3</v>
      </c>
      <c r="H264">
        <v>2.8996849999999998</v>
      </c>
      <c r="I264">
        <v>6.3000000000000003E-4</v>
      </c>
      <c r="J264">
        <v>2.8852159999999998</v>
      </c>
      <c r="K264">
        <v>8.1110000000000002E-3</v>
      </c>
    </row>
    <row r="265" spans="1:11" x14ac:dyDescent="0.25">
      <c r="A265">
        <v>391.12597699999998</v>
      </c>
      <c r="B265">
        <v>2.5865480000000001</v>
      </c>
      <c r="C265">
        <v>4.3819999999999996E-3</v>
      </c>
      <c r="D265">
        <v>3.6301869999999998</v>
      </c>
      <c r="E265">
        <v>0.22603899999999999</v>
      </c>
      <c r="F265">
        <v>2.9386139999999998</v>
      </c>
      <c r="G265">
        <v>7.7920000000000003E-3</v>
      </c>
      <c r="H265">
        <v>2.8961519999999998</v>
      </c>
      <c r="I265">
        <v>5.8799999999999998E-4</v>
      </c>
      <c r="J265">
        <v>2.8811170000000002</v>
      </c>
      <c r="K265">
        <v>7.79E-3</v>
      </c>
    </row>
    <row r="266" spans="1:11" x14ac:dyDescent="0.25">
      <c r="A266">
        <v>391.88711499999999</v>
      </c>
      <c r="B266">
        <v>2.5834280000000001</v>
      </c>
      <c r="C266">
        <v>4.1809999999999998E-3</v>
      </c>
      <c r="D266">
        <v>3.6282169999999998</v>
      </c>
      <c r="E266">
        <v>0.22470599999999999</v>
      </c>
      <c r="F266">
        <v>2.9346320000000001</v>
      </c>
      <c r="G266">
        <v>7.4920000000000004E-3</v>
      </c>
      <c r="H266">
        <v>2.892671</v>
      </c>
      <c r="I266">
        <v>5.4900000000000001E-4</v>
      </c>
      <c r="J266">
        <v>2.8770790000000002</v>
      </c>
      <c r="K266">
        <v>7.4830000000000001E-3</v>
      </c>
    </row>
    <row r="267" spans="1:11" x14ac:dyDescent="0.25">
      <c r="A267">
        <v>392.64819299999999</v>
      </c>
      <c r="B267">
        <v>2.5803180000000001</v>
      </c>
      <c r="C267">
        <v>3.9830000000000004E-3</v>
      </c>
      <c r="D267">
        <v>3.6262590000000001</v>
      </c>
      <c r="E267">
        <v>0.223388</v>
      </c>
      <c r="F267">
        <v>2.9307059999999998</v>
      </c>
      <c r="G267">
        <v>7.2040000000000003E-3</v>
      </c>
      <c r="H267">
        <v>2.8892419999999999</v>
      </c>
      <c r="I267">
        <v>5.13E-4</v>
      </c>
      <c r="J267">
        <v>2.8731</v>
      </c>
      <c r="K267">
        <v>7.1890000000000001E-3</v>
      </c>
    </row>
    <row r="268" spans="1:11" x14ac:dyDescent="0.25">
      <c r="A268">
        <v>393.40920999999997</v>
      </c>
      <c r="B268">
        <v>2.5772040000000001</v>
      </c>
      <c r="C268">
        <v>3.7850000000000002E-3</v>
      </c>
      <c r="D268">
        <v>3.624314</v>
      </c>
      <c r="E268">
        <v>0.222083</v>
      </c>
      <c r="F268">
        <v>2.9268350000000001</v>
      </c>
      <c r="G268">
        <v>6.9290000000000003E-3</v>
      </c>
      <c r="H268">
        <v>2.8858630000000001</v>
      </c>
      <c r="I268">
        <v>4.7899999999999999E-4</v>
      </c>
      <c r="J268">
        <v>2.8691800000000001</v>
      </c>
      <c r="K268">
        <v>6.9080000000000001E-3</v>
      </c>
    </row>
    <row r="269" spans="1:11" x14ac:dyDescent="0.25">
      <c r="A269">
        <v>394.17022700000001</v>
      </c>
      <c r="B269">
        <v>2.5740859999999999</v>
      </c>
      <c r="C269">
        <v>3.5869999999999999E-3</v>
      </c>
      <c r="D269">
        <v>3.6223800000000002</v>
      </c>
      <c r="E269">
        <v>0.22079099999999999</v>
      </c>
      <c r="F269">
        <v>2.923019</v>
      </c>
      <c r="G269">
        <v>6.6649999999999999E-3</v>
      </c>
      <c r="H269">
        <v>2.8825319999999999</v>
      </c>
      <c r="I269">
        <v>4.4799999999999999E-4</v>
      </c>
      <c r="J269">
        <v>2.865316</v>
      </c>
      <c r="K269">
        <v>6.6389999999999999E-3</v>
      </c>
    </row>
    <row r="270" spans="1:11" x14ac:dyDescent="0.25">
      <c r="A270">
        <v>394.93118299999998</v>
      </c>
      <c r="B270">
        <v>2.5709650000000002</v>
      </c>
      <c r="C270">
        <v>3.3869999999999998E-3</v>
      </c>
      <c r="D270">
        <v>3.6204589999999999</v>
      </c>
      <c r="E270">
        <v>0.21951200000000001</v>
      </c>
      <c r="F270">
        <v>2.9192550000000002</v>
      </c>
      <c r="G270">
        <v>6.411E-3</v>
      </c>
      <c r="H270">
        <v>2.8792490000000002</v>
      </c>
      <c r="I270">
        <v>4.1899999999999999E-4</v>
      </c>
      <c r="J270">
        <v>2.861507</v>
      </c>
      <c r="K270">
        <v>6.3810000000000004E-3</v>
      </c>
    </row>
    <row r="271" spans="1:11" x14ac:dyDescent="0.25">
      <c r="A271">
        <v>395.69207799999998</v>
      </c>
      <c r="B271">
        <v>2.567841</v>
      </c>
      <c r="C271">
        <v>3.1870000000000002E-3</v>
      </c>
      <c r="D271">
        <v>3.6185489999999998</v>
      </c>
      <c r="E271">
        <v>0.218246</v>
      </c>
      <c r="F271">
        <v>2.915543</v>
      </c>
      <c r="G271">
        <v>6.169E-3</v>
      </c>
      <c r="H271">
        <v>2.8760129999999999</v>
      </c>
      <c r="I271">
        <v>3.9199999999999999E-4</v>
      </c>
      <c r="J271">
        <v>2.8577530000000002</v>
      </c>
      <c r="K271">
        <v>6.1339999999999997E-3</v>
      </c>
    </row>
    <row r="272" spans="1:11" x14ac:dyDescent="0.25">
      <c r="A272">
        <v>396.45294200000001</v>
      </c>
      <c r="B272">
        <v>2.5647129999999998</v>
      </c>
      <c r="C272">
        <v>2.9870000000000001E-3</v>
      </c>
      <c r="D272">
        <v>3.6166510000000001</v>
      </c>
      <c r="E272">
        <v>0.21699299999999999</v>
      </c>
      <c r="F272">
        <v>2.9118819999999999</v>
      </c>
      <c r="G272">
        <v>5.9360000000000003E-3</v>
      </c>
      <c r="H272">
        <v>2.8728220000000002</v>
      </c>
      <c r="I272">
        <v>3.6600000000000001E-4</v>
      </c>
      <c r="J272">
        <v>2.8540519999999998</v>
      </c>
      <c r="K272">
        <v>5.8970000000000003E-3</v>
      </c>
    </row>
    <row r="273" spans="1:11" x14ac:dyDescent="0.25">
      <c r="A273">
        <v>397.213776</v>
      </c>
      <c r="B273">
        <v>2.5615809999999999</v>
      </c>
      <c r="C273">
        <v>2.787E-3</v>
      </c>
      <c r="D273">
        <v>3.6147640000000001</v>
      </c>
      <c r="E273">
        <v>0.215753</v>
      </c>
      <c r="F273">
        <v>2.9082710000000001</v>
      </c>
      <c r="G273">
        <v>5.7130000000000002E-3</v>
      </c>
      <c r="H273">
        <v>2.8696760000000001</v>
      </c>
      <c r="I273">
        <v>3.4299999999999999E-4</v>
      </c>
      <c r="J273">
        <v>2.8504019999999999</v>
      </c>
      <c r="K273">
        <v>5.6709999999999998E-3</v>
      </c>
    </row>
    <row r="274" spans="1:11" x14ac:dyDescent="0.25">
      <c r="A274">
        <v>397.97454800000003</v>
      </c>
      <c r="B274">
        <v>2.558446</v>
      </c>
      <c r="C274">
        <v>2.5860000000000002E-3</v>
      </c>
      <c r="D274">
        <v>3.612889</v>
      </c>
      <c r="E274">
        <v>0.21452499999999999</v>
      </c>
      <c r="F274">
        <v>2.904709</v>
      </c>
      <c r="G274">
        <v>5.4990000000000004E-3</v>
      </c>
      <c r="H274">
        <v>2.8665720000000001</v>
      </c>
      <c r="I274">
        <v>3.21E-4</v>
      </c>
      <c r="J274">
        <v>2.8468040000000001</v>
      </c>
      <c r="K274">
        <v>5.4530000000000004E-3</v>
      </c>
    </row>
    <row r="275" spans="1:11" x14ac:dyDescent="0.25">
      <c r="A275">
        <v>398.73529100000002</v>
      </c>
      <c r="B275">
        <v>2.55532</v>
      </c>
      <c r="C275">
        <v>2.385E-3</v>
      </c>
      <c r="D275">
        <v>3.6110259999999998</v>
      </c>
      <c r="E275">
        <v>0.213309</v>
      </c>
      <c r="F275">
        <v>2.9011939999999998</v>
      </c>
      <c r="G275">
        <v>5.2940000000000001E-3</v>
      </c>
      <c r="H275">
        <v>2.8635109999999999</v>
      </c>
      <c r="I275">
        <v>2.9999999999999997E-4</v>
      </c>
      <c r="J275">
        <v>2.8432559999999998</v>
      </c>
      <c r="K275">
        <v>5.2449999999999997E-3</v>
      </c>
    </row>
    <row r="276" spans="1:11" x14ac:dyDescent="0.25">
      <c r="A276">
        <v>399.49600199999998</v>
      </c>
      <c r="B276">
        <v>2.552133</v>
      </c>
      <c r="C276">
        <v>2.1800000000000001E-3</v>
      </c>
      <c r="D276">
        <v>3.6091730000000002</v>
      </c>
      <c r="E276">
        <v>0.21210599999999999</v>
      </c>
      <c r="F276">
        <v>2.897726</v>
      </c>
      <c r="G276">
        <v>5.097E-3</v>
      </c>
      <c r="H276">
        <v>2.8604919999999998</v>
      </c>
      <c r="I276">
        <v>2.81E-4</v>
      </c>
      <c r="J276">
        <v>2.8397559999999999</v>
      </c>
      <c r="K276">
        <v>5.0460000000000001E-3</v>
      </c>
    </row>
    <row r="277" spans="1:11" x14ac:dyDescent="0.25">
      <c r="A277">
        <v>400.25665300000003</v>
      </c>
      <c r="B277">
        <v>2.5491450000000002</v>
      </c>
      <c r="C277">
        <v>1.9910000000000001E-3</v>
      </c>
      <c r="D277">
        <v>3.607332</v>
      </c>
      <c r="E277">
        <v>0.21091399999999999</v>
      </c>
      <c r="F277">
        <v>2.8943029999999998</v>
      </c>
      <c r="G277">
        <v>4.9090000000000002E-3</v>
      </c>
      <c r="H277">
        <v>2.857513</v>
      </c>
      <c r="I277">
        <v>2.63E-4</v>
      </c>
      <c r="J277">
        <v>2.8363040000000002</v>
      </c>
      <c r="K277">
        <v>4.8549999999999999E-3</v>
      </c>
    </row>
    <row r="278" spans="1:11" x14ac:dyDescent="0.25">
      <c r="A278">
        <v>401.01724200000001</v>
      </c>
      <c r="B278">
        <v>2.5466489999999999</v>
      </c>
      <c r="C278">
        <v>1.8469999999999999E-3</v>
      </c>
      <c r="D278">
        <v>3.6055009999999998</v>
      </c>
      <c r="E278">
        <v>0.209735</v>
      </c>
      <c r="F278">
        <v>2.8909259999999999</v>
      </c>
      <c r="G278">
        <v>4.7280000000000004E-3</v>
      </c>
      <c r="H278">
        <v>2.8545729999999998</v>
      </c>
      <c r="I278">
        <v>2.4600000000000002E-4</v>
      </c>
      <c r="J278">
        <v>2.8328989999999998</v>
      </c>
      <c r="K278">
        <v>4.6719999999999999E-3</v>
      </c>
    </row>
    <row r="279" spans="1:11" x14ac:dyDescent="0.25">
      <c r="A279">
        <v>401.77783199999999</v>
      </c>
      <c r="B279">
        <v>2.5440800000000001</v>
      </c>
      <c r="C279">
        <v>1.696E-3</v>
      </c>
      <c r="D279">
        <v>3.6036820000000001</v>
      </c>
      <c r="E279">
        <v>0.208567</v>
      </c>
      <c r="F279">
        <v>2.8875929999999999</v>
      </c>
      <c r="G279">
        <v>4.5539999999999999E-3</v>
      </c>
      <c r="H279">
        <v>2.8516720000000002</v>
      </c>
      <c r="I279">
        <v>2.31E-4</v>
      </c>
      <c r="J279">
        <v>2.8295400000000002</v>
      </c>
      <c r="K279">
        <v>4.496E-3</v>
      </c>
    </row>
    <row r="280" spans="1:11" x14ac:dyDescent="0.25">
      <c r="A280">
        <v>402.53836100000001</v>
      </c>
      <c r="B280">
        <v>2.541509</v>
      </c>
      <c r="C280">
        <v>1.5449999999999999E-3</v>
      </c>
      <c r="D280">
        <v>3.6018729999999999</v>
      </c>
      <c r="E280">
        <v>0.20741000000000001</v>
      </c>
      <c r="F280">
        <v>2.8843019999999999</v>
      </c>
      <c r="G280">
        <v>4.3870000000000003E-3</v>
      </c>
      <c r="H280">
        <v>2.8488090000000001</v>
      </c>
      <c r="I280">
        <v>2.1599999999999999E-4</v>
      </c>
      <c r="J280">
        <v>2.8262260000000001</v>
      </c>
      <c r="K280">
        <v>4.3280000000000002E-3</v>
      </c>
    </row>
    <row r="281" spans="1:11" x14ac:dyDescent="0.25">
      <c r="A281">
        <v>403.29882800000001</v>
      </c>
      <c r="B281">
        <v>2.5389360000000001</v>
      </c>
      <c r="C281">
        <v>1.3929999999999999E-3</v>
      </c>
      <c r="D281">
        <v>3.6000749999999999</v>
      </c>
      <c r="E281">
        <v>0.206265</v>
      </c>
      <c r="F281">
        <v>2.8810539999999998</v>
      </c>
      <c r="G281">
        <v>4.2269999999999999E-3</v>
      </c>
      <c r="H281">
        <v>2.8459829999999999</v>
      </c>
      <c r="I281">
        <v>2.03E-4</v>
      </c>
      <c r="J281">
        <v>2.8229549999999999</v>
      </c>
      <c r="K281">
        <v>4.1660000000000004E-3</v>
      </c>
    </row>
    <row r="282" spans="1:11" x14ac:dyDescent="0.25">
      <c r="A282">
        <v>404.05926499999998</v>
      </c>
      <c r="B282">
        <v>2.5363600000000002</v>
      </c>
      <c r="C282">
        <v>1.2409999999999999E-3</v>
      </c>
      <c r="D282">
        <v>3.5982880000000002</v>
      </c>
      <c r="E282">
        <v>0.20513100000000001</v>
      </c>
      <c r="F282">
        <v>2.877847</v>
      </c>
      <c r="G282">
        <v>4.0730000000000002E-3</v>
      </c>
      <c r="H282">
        <v>2.8431929999999999</v>
      </c>
      <c r="I282">
        <v>1.9000000000000001E-4</v>
      </c>
      <c r="J282">
        <v>2.819728</v>
      </c>
      <c r="K282">
        <v>4.0109999999999998E-3</v>
      </c>
    </row>
    <row r="283" spans="1:11" x14ac:dyDescent="0.25">
      <c r="A283">
        <v>404.81967200000003</v>
      </c>
      <c r="B283">
        <v>2.533782</v>
      </c>
      <c r="C283">
        <v>1.09E-3</v>
      </c>
      <c r="D283">
        <v>3.596511</v>
      </c>
      <c r="E283">
        <v>0.20400799999999999</v>
      </c>
      <c r="F283">
        <v>2.8746809999999998</v>
      </c>
      <c r="G283">
        <v>3.9259999999999998E-3</v>
      </c>
      <c r="H283">
        <v>2.8404389999999999</v>
      </c>
      <c r="I283">
        <v>1.7799999999999999E-4</v>
      </c>
      <c r="J283">
        <v>2.8165429999999998</v>
      </c>
      <c r="K283">
        <v>3.862E-3</v>
      </c>
    </row>
    <row r="284" spans="1:11" x14ac:dyDescent="0.25">
      <c r="A284">
        <v>405.580017</v>
      </c>
      <c r="B284">
        <v>2.5312009999999998</v>
      </c>
      <c r="C284">
        <v>9.3700000000000001E-4</v>
      </c>
      <c r="D284">
        <v>3.5947439999999999</v>
      </c>
      <c r="E284">
        <v>0.20289599999999999</v>
      </c>
      <c r="F284">
        <v>2.8715549999999999</v>
      </c>
      <c r="G284">
        <v>3.784E-3</v>
      </c>
      <c r="H284">
        <v>2.8377189999999999</v>
      </c>
      <c r="I284">
        <v>1.6699999999999999E-4</v>
      </c>
      <c r="J284">
        <v>2.813399</v>
      </c>
      <c r="K284">
        <v>3.7200000000000002E-3</v>
      </c>
    </row>
    <row r="285" spans="1:11" x14ac:dyDescent="0.25">
      <c r="A285">
        <v>406.34030200000001</v>
      </c>
      <c r="B285">
        <v>2.528619</v>
      </c>
      <c r="C285">
        <v>7.85E-4</v>
      </c>
      <c r="D285">
        <v>3.5929880000000001</v>
      </c>
      <c r="E285">
        <v>0.201795</v>
      </c>
      <c r="F285">
        <v>2.868468</v>
      </c>
      <c r="G285">
        <v>3.6480000000000002E-3</v>
      </c>
      <c r="H285">
        <v>2.8350330000000001</v>
      </c>
      <c r="I285">
        <v>1.5699999999999999E-4</v>
      </c>
      <c r="J285">
        <v>2.8102960000000001</v>
      </c>
      <c r="K285">
        <v>3.5829999999999998E-3</v>
      </c>
    </row>
    <row r="286" spans="1:11" x14ac:dyDescent="0.25">
      <c r="A286">
        <v>407.10058600000002</v>
      </c>
      <c r="B286">
        <v>2.526033</v>
      </c>
      <c r="C286">
        <v>6.3199999999999997E-4</v>
      </c>
      <c r="D286">
        <v>3.5912419999999998</v>
      </c>
      <c r="E286">
        <v>0.20070499999999999</v>
      </c>
      <c r="F286">
        <v>2.8654190000000002</v>
      </c>
      <c r="G286">
        <v>3.5170000000000002E-3</v>
      </c>
      <c r="H286">
        <v>2.8323809999999998</v>
      </c>
      <c r="I286">
        <v>1.47E-4</v>
      </c>
      <c r="J286">
        <v>2.8072319999999999</v>
      </c>
      <c r="K286">
        <v>3.4510000000000001E-3</v>
      </c>
    </row>
    <row r="287" spans="1:11" x14ac:dyDescent="0.25">
      <c r="A287">
        <v>407.86077899999998</v>
      </c>
      <c r="B287">
        <v>2.523444</v>
      </c>
      <c r="C287">
        <v>4.7800000000000002E-4</v>
      </c>
      <c r="D287">
        <v>3.5895069999999998</v>
      </c>
      <c r="E287">
        <v>0.199625</v>
      </c>
      <c r="F287">
        <v>2.8624079999999998</v>
      </c>
      <c r="G287">
        <v>3.3909999999999999E-3</v>
      </c>
      <c r="H287">
        <v>2.829761</v>
      </c>
      <c r="I287">
        <v>1.3799999999999999E-4</v>
      </c>
      <c r="J287">
        <v>2.804208</v>
      </c>
      <c r="K287">
        <v>3.3249999999999998E-3</v>
      </c>
    </row>
    <row r="288" spans="1:11" x14ac:dyDescent="0.25">
      <c r="A288">
        <v>408.62097199999999</v>
      </c>
      <c r="B288">
        <v>2.5208689999999998</v>
      </c>
      <c r="C288">
        <v>3.2899999999999997E-4</v>
      </c>
      <c r="D288">
        <v>3.5877810000000001</v>
      </c>
      <c r="E288">
        <v>0.19855600000000001</v>
      </c>
      <c r="F288">
        <v>2.8594330000000001</v>
      </c>
      <c r="G288">
        <v>3.271E-3</v>
      </c>
      <c r="H288">
        <v>2.8271730000000002</v>
      </c>
      <c r="I288">
        <v>1.2999999999999999E-4</v>
      </c>
      <c r="J288">
        <v>2.8012220000000001</v>
      </c>
      <c r="K288">
        <v>3.2039999999999998E-3</v>
      </c>
    </row>
    <row r="289" spans="1:11" x14ac:dyDescent="0.25">
      <c r="A289">
        <v>409.38110399999999</v>
      </c>
      <c r="B289">
        <v>2.5182410000000002</v>
      </c>
      <c r="C289">
        <v>1.65E-4</v>
      </c>
      <c r="D289">
        <v>3.5860650000000001</v>
      </c>
      <c r="E289">
        <v>0.197496</v>
      </c>
      <c r="F289">
        <v>2.8564949999999998</v>
      </c>
      <c r="G289">
        <v>3.1549999999999998E-3</v>
      </c>
      <c r="H289">
        <v>2.8246159999999998</v>
      </c>
      <c r="I289">
        <v>1.22E-4</v>
      </c>
      <c r="J289">
        <v>2.798273</v>
      </c>
      <c r="K289">
        <v>3.088E-3</v>
      </c>
    </row>
    <row r="290" spans="1:11" x14ac:dyDescent="0.25">
      <c r="A290">
        <v>410.14117399999998</v>
      </c>
      <c r="B290">
        <v>2.5157189999999998</v>
      </c>
      <c r="C290">
        <v>3.4E-5</v>
      </c>
      <c r="D290">
        <v>3.5843600000000002</v>
      </c>
      <c r="E290">
        <v>0.19644700000000001</v>
      </c>
      <c r="F290">
        <v>2.8535919999999999</v>
      </c>
      <c r="G290">
        <v>3.0430000000000001E-3</v>
      </c>
      <c r="H290">
        <v>2.8220909999999999</v>
      </c>
      <c r="I290">
        <v>1.1400000000000001E-4</v>
      </c>
      <c r="J290">
        <v>2.7953610000000002</v>
      </c>
      <c r="K290">
        <v>2.9759999999999999E-3</v>
      </c>
    </row>
    <row r="291" spans="1:11" x14ac:dyDescent="0.25">
      <c r="A291">
        <v>410.90121499999998</v>
      </c>
      <c r="B291">
        <v>2.5136440000000002</v>
      </c>
      <c r="C291">
        <v>4.0000000000000003E-5</v>
      </c>
      <c r="D291">
        <v>3.5826639999999998</v>
      </c>
      <c r="E291">
        <v>0.195408</v>
      </c>
      <c r="F291">
        <v>2.850724</v>
      </c>
      <c r="G291">
        <v>2.9359999999999998E-3</v>
      </c>
      <c r="H291">
        <v>2.8195950000000001</v>
      </c>
      <c r="I291">
        <v>1.08E-4</v>
      </c>
      <c r="J291">
        <v>2.7924850000000001</v>
      </c>
      <c r="K291">
        <v>2.869E-3</v>
      </c>
    </row>
    <row r="292" spans="1:11" x14ac:dyDescent="0.25">
      <c r="A292">
        <v>411.661224</v>
      </c>
      <c r="B292">
        <v>2.5115419999999999</v>
      </c>
      <c r="C292">
        <v>3.8000000000000002E-5</v>
      </c>
      <c r="D292">
        <v>3.5809769999999999</v>
      </c>
      <c r="E292">
        <v>0.194379</v>
      </c>
      <c r="F292">
        <v>2.84789</v>
      </c>
      <c r="G292">
        <v>2.833E-3</v>
      </c>
      <c r="H292">
        <v>2.817129</v>
      </c>
      <c r="I292">
        <v>1.01E-4</v>
      </c>
      <c r="J292">
        <v>2.789644</v>
      </c>
      <c r="K292">
        <v>2.7659999999999998E-3</v>
      </c>
    </row>
    <row r="293" spans="1:11" x14ac:dyDescent="0.25">
      <c r="A293">
        <v>412.42117300000001</v>
      </c>
      <c r="B293">
        <v>2.5094319999999999</v>
      </c>
      <c r="C293">
        <v>3.4999999999999997E-5</v>
      </c>
      <c r="D293">
        <v>3.5792999999999999</v>
      </c>
      <c r="E293">
        <v>0.19336</v>
      </c>
      <c r="F293">
        <v>2.8450899999999999</v>
      </c>
      <c r="G293">
        <v>2.7339999999999999E-3</v>
      </c>
      <c r="H293">
        <v>2.8146909999999998</v>
      </c>
      <c r="I293">
        <v>9.5000000000000005E-5</v>
      </c>
      <c r="J293">
        <v>2.7868379999999999</v>
      </c>
      <c r="K293">
        <v>2.6670000000000001E-3</v>
      </c>
    </row>
    <row r="294" spans="1:11" x14ac:dyDescent="0.25">
      <c r="A294">
        <v>413.18109099999998</v>
      </c>
      <c r="B294">
        <v>2.5073210000000001</v>
      </c>
      <c r="C294">
        <v>3.1000000000000001E-5</v>
      </c>
      <c r="D294">
        <v>3.5776330000000001</v>
      </c>
      <c r="E294">
        <v>0.19234999999999999</v>
      </c>
      <c r="F294">
        <v>2.8423219999999998</v>
      </c>
      <c r="G294">
        <v>2.6389999999999999E-3</v>
      </c>
      <c r="H294">
        <v>2.8122829999999999</v>
      </c>
      <c r="I294">
        <v>8.8999999999999995E-5</v>
      </c>
      <c r="J294">
        <v>2.7840660000000002</v>
      </c>
      <c r="K294">
        <v>2.5720000000000001E-3</v>
      </c>
    </row>
    <row r="295" spans="1:11" x14ac:dyDescent="0.25">
      <c r="A295">
        <v>413.94094799999999</v>
      </c>
      <c r="B295">
        <v>2.505207</v>
      </c>
      <c r="C295">
        <v>2.8E-5</v>
      </c>
      <c r="D295">
        <v>3.5759750000000001</v>
      </c>
      <c r="E295">
        <v>0.19134999999999999</v>
      </c>
      <c r="F295">
        <v>2.8395869999999999</v>
      </c>
      <c r="G295">
        <v>2.5469999999999998E-3</v>
      </c>
      <c r="H295">
        <v>2.8099020000000001</v>
      </c>
      <c r="I295">
        <v>8.3999999999999995E-5</v>
      </c>
      <c r="J295">
        <v>2.7813270000000001</v>
      </c>
      <c r="K295">
        <v>2.4810000000000001E-3</v>
      </c>
    </row>
    <row r="296" spans="1:11" x14ac:dyDescent="0.25">
      <c r="A296">
        <v>414.70077500000002</v>
      </c>
      <c r="B296">
        <v>2.5030920000000001</v>
      </c>
      <c r="C296">
        <v>2.5000000000000001E-5</v>
      </c>
      <c r="D296">
        <v>3.5743269999999998</v>
      </c>
      <c r="E296">
        <v>0.190359</v>
      </c>
      <c r="F296">
        <v>2.836884</v>
      </c>
      <c r="G296">
        <v>2.4589999999999998E-3</v>
      </c>
      <c r="H296">
        <v>2.8075480000000002</v>
      </c>
      <c r="I296">
        <v>7.8999999999999996E-5</v>
      </c>
      <c r="J296">
        <v>2.7786209999999998</v>
      </c>
      <c r="K296">
        <v>2.3930000000000002E-3</v>
      </c>
    </row>
    <row r="297" spans="1:11" x14ac:dyDescent="0.25">
      <c r="A297">
        <v>415.46054099999998</v>
      </c>
      <c r="B297">
        <v>2.5009760000000001</v>
      </c>
      <c r="C297">
        <v>2.0999999999999999E-5</v>
      </c>
      <c r="D297">
        <v>3.5726879999999999</v>
      </c>
      <c r="E297">
        <v>0.18937799999999999</v>
      </c>
      <c r="F297">
        <v>2.834212</v>
      </c>
      <c r="G297">
        <v>2.3739999999999998E-3</v>
      </c>
      <c r="H297">
        <v>2.805221</v>
      </c>
      <c r="I297">
        <v>7.3999999999999996E-5</v>
      </c>
      <c r="J297">
        <v>2.7759480000000001</v>
      </c>
      <c r="K297">
        <v>2.3089999999999999E-3</v>
      </c>
    </row>
    <row r="298" spans="1:11" x14ac:dyDescent="0.25">
      <c r="A298">
        <v>416.22027600000001</v>
      </c>
      <c r="B298">
        <v>2.4988579999999998</v>
      </c>
      <c r="C298">
        <v>1.7E-5</v>
      </c>
      <c r="D298">
        <v>3.5710579999999998</v>
      </c>
      <c r="E298">
        <v>0.18840499999999999</v>
      </c>
      <c r="F298">
        <v>2.8315700000000001</v>
      </c>
      <c r="G298">
        <v>2.2929999999999999E-3</v>
      </c>
      <c r="H298">
        <v>2.802921</v>
      </c>
      <c r="I298">
        <v>6.9999999999999994E-5</v>
      </c>
      <c r="J298">
        <v>2.7733059999999998</v>
      </c>
      <c r="K298">
        <v>2.2279999999999999E-3</v>
      </c>
    </row>
    <row r="299" spans="1:11" x14ac:dyDescent="0.25">
      <c r="A299">
        <v>416.97998000000001</v>
      </c>
      <c r="B299">
        <v>2.4967380000000001</v>
      </c>
      <c r="C299">
        <v>1.4E-5</v>
      </c>
      <c r="D299">
        <v>3.5694370000000002</v>
      </c>
      <c r="E299">
        <v>0.187442</v>
      </c>
      <c r="F299">
        <v>2.8289589999999998</v>
      </c>
      <c r="G299">
        <v>2.215E-3</v>
      </c>
      <c r="H299">
        <v>2.800646</v>
      </c>
      <c r="I299">
        <v>6.6000000000000005E-5</v>
      </c>
      <c r="J299">
        <v>2.7706940000000002</v>
      </c>
      <c r="K299">
        <v>2.15E-3</v>
      </c>
    </row>
    <row r="300" spans="1:11" x14ac:dyDescent="0.25">
      <c r="A300">
        <v>417.73962399999999</v>
      </c>
      <c r="B300">
        <v>2.4946169999999999</v>
      </c>
      <c r="C300">
        <v>1.0000000000000001E-5</v>
      </c>
      <c r="D300">
        <v>3.567825</v>
      </c>
      <c r="E300">
        <v>0.18648799999999999</v>
      </c>
      <c r="F300">
        <v>2.8263769999999999</v>
      </c>
      <c r="G300">
        <v>2.1389999999999998E-3</v>
      </c>
      <c r="H300">
        <v>2.798397</v>
      </c>
      <c r="I300">
        <v>6.2000000000000003E-5</v>
      </c>
      <c r="J300">
        <v>2.7681140000000002</v>
      </c>
      <c r="K300">
        <v>2.075E-3</v>
      </c>
    </row>
    <row r="301" spans="1:11" x14ac:dyDescent="0.25">
      <c r="A301">
        <v>418.49920700000001</v>
      </c>
      <c r="B301">
        <v>2.4924930000000001</v>
      </c>
      <c r="C301">
        <v>6.9999999999999999E-6</v>
      </c>
      <c r="D301">
        <v>3.5662219999999998</v>
      </c>
      <c r="E301">
        <v>0.18554200000000001</v>
      </c>
      <c r="F301">
        <v>2.8238240000000001</v>
      </c>
      <c r="G301">
        <v>2.0660000000000001E-3</v>
      </c>
      <c r="H301">
        <v>2.796173</v>
      </c>
      <c r="I301">
        <v>5.8E-5</v>
      </c>
      <c r="J301">
        <v>2.7655630000000002</v>
      </c>
      <c r="K301">
        <v>2.003E-3</v>
      </c>
    </row>
    <row r="302" spans="1:11" x14ac:dyDescent="0.25">
      <c r="A302">
        <v>419.258759</v>
      </c>
      <c r="B302">
        <v>2.4903569999999999</v>
      </c>
      <c r="C302">
        <v>3.9999999999999998E-6</v>
      </c>
      <c r="D302">
        <v>3.5646279999999999</v>
      </c>
      <c r="E302">
        <v>0.18460499999999999</v>
      </c>
      <c r="F302">
        <v>2.8212999999999999</v>
      </c>
      <c r="G302">
        <v>1.9959999999999999E-3</v>
      </c>
      <c r="H302">
        <v>2.7939729999999998</v>
      </c>
      <c r="I302">
        <v>5.5000000000000002E-5</v>
      </c>
      <c r="J302">
        <v>2.7630409999999999</v>
      </c>
      <c r="K302">
        <v>1.933E-3</v>
      </c>
    </row>
    <row r="303" spans="1:11" x14ac:dyDescent="0.25">
      <c r="A303">
        <v>420.01828</v>
      </c>
      <c r="B303">
        <v>2.488245</v>
      </c>
      <c r="C303">
        <v>0</v>
      </c>
      <c r="D303">
        <v>3.5630419999999998</v>
      </c>
      <c r="E303">
        <v>0.18367700000000001</v>
      </c>
      <c r="F303">
        <v>2.8188029999999999</v>
      </c>
      <c r="G303">
        <v>1.9289999999999999E-3</v>
      </c>
      <c r="H303">
        <v>2.791798</v>
      </c>
      <c r="I303">
        <v>5.1999999999999997E-5</v>
      </c>
      <c r="J303">
        <v>2.7605490000000001</v>
      </c>
      <c r="K303">
        <v>1.866E-3</v>
      </c>
    </row>
    <row r="304" spans="1:11" x14ac:dyDescent="0.25">
      <c r="A304">
        <v>420.77773999999999</v>
      </c>
      <c r="B304">
        <v>2.4864579999999998</v>
      </c>
      <c r="C304">
        <v>0</v>
      </c>
      <c r="D304">
        <v>3.5614659999999998</v>
      </c>
      <c r="E304">
        <v>0.182758</v>
      </c>
      <c r="F304">
        <v>2.816335</v>
      </c>
      <c r="G304">
        <v>1.864E-3</v>
      </c>
      <c r="H304">
        <v>2.7896459999999998</v>
      </c>
      <c r="I304">
        <v>4.8999999999999998E-5</v>
      </c>
      <c r="J304">
        <v>2.7580840000000002</v>
      </c>
      <c r="K304">
        <v>1.802E-3</v>
      </c>
    </row>
    <row r="305" spans="1:11" x14ac:dyDescent="0.25">
      <c r="A305">
        <v>421.53714000000002</v>
      </c>
      <c r="B305">
        <v>2.4846819999999998</v>
      </c>
      <c r="C305">
        <v>0</v>
      </c>
      <c r="D305">
        <v>3.559898</v>
      </c>
      <c r="E305">
        <v>0.18184700000000001</v>
      </c>
      <c r="F305">
        <v>2.8138930000000002</v>
      </c>
      <c r="G305">
        <v>1.802E-3</v>
      </c>
      <c r="H305">
        <v>2.7875169999999998</v>
      </c>
      <c r="I305">
        <v>4.6E-5</v>
      </c>
      <c r="J305">
        <v>2.7556479999999999</v>
      </c>
      <c r="K305">
        <v>1.7409999999999999E-3</v>
      </c>
    </row>
    <row r="306" spans="1:11" x14ac:dyDescent="0.25">
      <c r="A306">
        <v>422.29650900000001</v>
      </c>
      <c r="B306">
        <v>2.4828969999999999</v>
      </c>
      <c r="C306">
        <v>0</v>
      </c>
      <c r="D306">
        <v>3.558338</v>
      </c>
      <c r="E306">
        <v>0.18094399999999999</v>
      </c>
      <c r="F306">
        <v>2.8114780000000001</v>
      </c>
      <c r="G306">
        <v>1.7420000000000001E-3</v>
      </c>
      <c r="H306">
        <v>2.7854109999999999</v>
      </c>
      <c r="I306">
        <v>4.3000000000000002E-5</v>
      </c>
      <c r="J306">
        <v>2.7532390000000002</v>
      </c>
      <c r="K306">
        <v>1.681E-3</v>
      </c>
    </row>
    <row r="307" spans="1:11" x14ac:dyDescent="0.25">
      <c r="A307">
        <v>423.05584700000003</v>
      </c>
      <c r="B307">
        <v>2.4811109999999998</v>
      </c>
      <c r="C307">
        <v>0</v>
      </c>
      <c r="D307">
        <v>3.5567869999999999</v>
      </c>
      <c r="E307">
        <v>0.18004899999999999</v>
      </c>
      <c r="F307">
        <v>2.8090890000000002</v>
      </c>
      <c r="G307">
        <v>1.684E-3</v>
      </c>
      <c r="H307">
        <v>2.783328</v>
      </c>
      <c r="I307">
        <v>4.1E-5</v>
      </c>
      <c r="J307">
        <v>2.7508560000000002</v>
      </c>
      <c r="K307">
        <v>1.624E-3</v>
      </c>
    </row>
    <row r="308" spans="1:11" x14ac:dyDescent="0.25">
      <c r="A308">
        <v>423.81512500000002</v>
      </c>
      <c r="B308">
        <v>2.4793229999999999</v>
      </c>
      <c r="C308">
        <v>0</v>
      </c>
      <c r="D308">
        <v>3.5552450000000002</v>
      </c>
      <c r="E308">
        <v>0.17916299999999999</v>
      </c>
      <c r="F308">
        <v>2.8067259999999998</v>
      </c>
      <c r="G308">
        <v>1.6280000000000001E-3</v>
      </c>
      <c r="H308">
        <v>2.7812670000000002</v>
      </c>
      <c r="I308">
        <v>3.8999999999999999E-5</v>
      </c>
      <c r="J308">
        <v>2.7485010000000001</v>
      </c>
      <c r="K308">
        <v>1.5690000000000001E-3</v>
      </c>
    </row>
    <row r="309" spans="1:11" x14ac:dyDescent="0.25">
      <c r="A309">
        <v>424.57437099999999</v>
      </c>
      <c r="B309">
        <v>2.4775339999999999</v>
      </c>
      <c r="C309">
        <v>0</v>
      </c>
      <c r="D309">
        <v>3.5537109999999998</v>
      </c>
      <c r="E309">
        <v>0.178284</v>
      </c>
      <c r="F309">
        <v>2.8043879999999999</v>
      </c>
      <c r="G309">
        <v>1.5740000000000001E-3</v>
      </c>
      <c r="H309">
        <v>2.7792270000000001</v>
      </c>
      <c r="I309">
        <v>3.6000000000000001E-5</v>
      </c>
      <c r="J309">
        <v>2.7461709999999999</v>
      </c>
      <c r="K309">
        <v>1.516E-3</v>
      </c>
    </row>
    <row r="310" spans="1:11" x14ac:dyDescent="0.25">
      <c r="A310">
        <v>425.33355699999998</v>
      </c>
      <c r="B310">
        <v>2.475743</v>
      </c>
      <c r="C310">
        <v>0</v>
      </c>
      <c r="D310">
        <v>3.5521850000000001</v>
      </c>
      <c r="E310">
        <v>0.17741399999999999</v>
      </c>
      <c r="F310">
        <v>2.8020749999999999</v>
      </c>
      <c r="G310">
        <v>1.5219999999999999E-3</v>
      </c>
      <c r="H310">
        <v>2.777209</v>
      </c>
      <c r="I310">
        <v>3.4E-5</v>
      </c>
      <c r="J310">
        <v>2.7438660000000001</v>
      </c>
      <c r="K310">
        <v>1.4649999999999999E-3</v>
      </c>
    </row>
    <row r="311" spans="1:11" x14ac:dyDescent="0.25">
      <c r="A311">
        <v>426.09271200000001</v>
      </c>
      <c r="B311">
        <v>2.473951</v>
      </c>
      <c r="C311">
        <v>0</v>
      </c>
      <c r="D311">
        <v>3.5506669999999998</v>
      </c>
      <c r="E311">
        <v>0.17655100000000001</v>
      </c>
      <c r="F311">
        <v>2.7997860000000001</v>
      </c>
      <c r="G311">
        <v>1.472E-3</v>
      </c>
      <c r="H311">
        <v>2.7752119999999998</v>
      </c>
      <c r="I311">
        <v>3.1999999999999999E-5</v>
      </c>
      <c r="J311">
        <v>2.741587</v>
      </c>
      <c r="K311">
        <v>1.4159999999999999E-3</v>
      </c>
    </row>
    <row r="312" spans="1:11" x14ac:dyDescent="0.25">
      <c r="A312">
        <v>426.85180700000001</v>
      </c>
      <c r="B312">
        <v>2.472159</v>
      </c>
      <c r="C312">
        <v>0</v>
      </c>
      <c r="D312">
        <v>3.5491570000000001</v>
      </c>
      <c r="E312">
        <v>0.17569599999999999</v>
      </c>
      <c r="F312">
        <v>2.7975210000000001</v>
      </c>
      <c r="G312">
        <v>1.4239999999999999E-3</v>
      </c>
      <c r="H312">
        <v>2.7732359999999998</v>
      </c>
      <c r="I312">
        <v>3.1000000000000001E-5</v>
      </c>
      <c r="J312">
        <v>2.7393320000000001</v>
      </c>
      <c r="K312">
        <v>1.3680000000000001E-3</v>
      </c>
    </row>
    <row r="313" spans="1:11" x14ac:dyDescent="0.25">
      <c r="A313">
        <v>427.61086999999998</v>
      </c>
      <c r="B313">
        <v>2.4703650000000001</v>
      </c>
      <c r="C313">
        <v>0</v>
      </c>
      <c r="D313">
        <v>3.5476559999999999</v>
      </c>
      <c r="E313">
        <v>0.174849</v>
      </c>
      <c r="F313">
        <v>2.79528</v>
      </c>
      <c r="G313">
        <v>1.3780000000000001E-3</v>
      </c>
      <c r="H313">
        <v>2.7712789999999998</v>
      </c>
      <c r="I313">
        <v>2.9E-5</v>
      </c>
      <c r="J313">
        <v>2.737101</v>
      </c>
      <c r="K313">
        <v>1.323E-3</v>
      </c>
    </row>
    <row r="314" spans="1:11" x14ac:dyDescent="0.25">
      <c r="A314">
        <v>428.36987299999998</v>
      </c>
      <c r="B314">
        <v>2.4685700000000002</v>
      </c>
      <c r="C314">
        <v>0</v>
      </c>
      <c r="D314">
        <v>3.5461619999999998</v>
      </c>
      <c r="E314">
        <v>0.174009</v>
      </c>
      <c r="F314">
        <v>2.7930630000000001</v>
      </c>
      <c r="G314">
        <v>1.333E-3</v>
      </c>
      <c r="H314">
        <v>2.7693430000000001</v>
      </c>
      <c r="I314">
        <v>2.6999999999999999E-5</v>
      </c>
      <c r="J314">
        <v>2.7348949999999999</v>
      </c>
      <c r="K314">
        <v>1.279E-3</v>
      </c>
    </row>
    <row r="315" spans="1:11" x14ac:dyDescent="0.25">
      <c r="A315">
        <v>429.12881499999997</v>
      </c>
      <c r="B315">
        <v>2.466771</v>
      </c>
      <c r="C315">
        <v>0</v>
      </c>
      <c r="D315">
        <v>3.5446759999999999</v>
      </c>
      <c r="E315">
        <v>0.173177</v>
      </c>
      <c r="F315">
        <v>2.7908680000000001</v>
      </c>
      <c r="G315">
        <v>1.2899999999999999E-3</v>
      </c>
      <c r="H315">
        <v>2.7674270000000001</v>
      </c>
      <c r="I315">
        <v>2.5999999999999998E-5</v>
      </c>
      <c r="J315">
        <v>2.7327110000000001</v>
      </c>
      <c r="K315">
        <v>1.2359999999999999E-3</v>
      </c>
    </row>
    <row r="316" spans="1:11" x14ac:dyDescent="0.25">
      <c r="A316">
        <v>429.88775600000002</v>
      </c>
      <c r="B316">
        <v>2.4649640000000002</v>
      </c>
      <c r="C316">
        <v>0</v>
      </c>
      <c r="D316">
        <v>3.5431979999999998</v>
      </c>
      <c r="E316">
        <v>0.17235200000000001</v>
      </c>
      <c r="F316">
        <v>2.7886959999999998</v>
      </c>
      <c r="G316">
        <v>1.2489999999999999E-3</v>
      </c>
      <c r="H316">
        <v>2.76553</v>
      </c>
      <c r="I316">
        <v>2.4000000000000001E-5</v>
      </c>
      <c r="J316">
        <v>2.7305510000000002</v>
      </c>
      <c r="K316">
        <v>1.196E-3</v>
      </c>
    </row>
    <row r="317" spans="1:11" x14ac:dyDescent="0.25">
      <c r="A317">
        <v>430.64660600000002</v>
      </c>
      <c r="B317">
        <v>2.4633479999999999</v>
      </c>
      <c r="C317">
        <v>0</v>
      </c>
      <c r="D317">
        <v>3.541728</v>
      </c>
      <c r="E317">
        <v>0.17153499999999999</v>
      </c>
      <c r="F317">
        <v>2.786546</v>
      </c>
      <c r="G317">
        <v>1.2080000000000001E-3</v>
      </c>
      <c r="H317">
        <v>2.763652</v>
      </c>
      <c r="I317">
        <v>2.3E-5</v>
      </c>
      <c r="J317">
        <v>2.7284139999999999</v>
      </c>
      <c r="K317">
        <v>1.1559999999999999E-3</v>
      </c>
    </row>
    <row r="318" spans="1:11" x14ac:dyDescent="0.25">
      <c r="A318">
        <v>431.40542599999998</v>
      </c>
      <c r="B318">
        <v>2.4617710000000002</v>
      </c>
      <c r="C318">
        <v>0</v>
      </c>
      <c r="D318">
        <v>3.5402659999999999</v>
      </c>
      <c r="E318">
        <v>0.17072499999999999</v>
      </c>
      <c r="F318">
        <v>2.7844180000000001</v>
      </c>
      <c r="G318">
        <v>1.17E-3</v>
      </c>
      <c r="H318">
        <v>2.7617929999999999</v>
      </c>
      <c r="I318">
        <v>2.1999999999999999E-5</v>
      </c>
      <c r="J318">
        <v>2.7262979999999999</v>
      </c>
      <c r="K318">
        <v>1.119E-3</v>
      </c>
    </row>
    <row r="319" spans="1:11" x14ac:dyDescent="0.25">
      <c r="A319">
        <v>432.16421500000001</v>
      </c>
      <c r="B319">
        <v>2.4601709999999999</v>
      </c>
      <c r="C319">
        <v>0</v>
      </c>
      <c r="D319">
        <v>3.5388109999999999</v>
      </c>
      <c r="E319">
        <v>0.16992099999999999</v>
      </c>
      <c r="F319">
        <v>2.782311</v>
      </c>
      <c r="G319">
        <v>1.1329999999999999E-3</v>
      </c>
      <c r="H319">
        <v>2.7599520000000002</v>
      </c>
      <c r="I319">
        <v>2.0999999999999999E-5</v>
      </c>
      <c r="J319">
        <v>2.724205</v>
      </c>
      <c r="K319">
        <v>1.0820000000000001E-3</v>
      </c>
    </row>
    <row r="320" spans="1:11" x14ac:dyDescent="0.25">
      <c r="A320">
        <v>432.92294299999998</v>
      </c>
      <c r="B320">
        <v>2.4585780000000002</v>
      </c>
      <c r="C320">
        <v>0</v>
      </c>
      <c r="D320">
        <v>3.5373640000000002</v>
      </c>
      <c r="E320">
        <v>0.169125</v>
      </c>
      <c r="F320">
        <v>2.7802250000000002</v>
      </c>
      <c r="G320">
        <v>1.0970000000000001E-3</v>
      </c>
      <c r="H320">
        <v>2.7581289999999998</v>
      </c>
      <c r="I320">
        <v>1.9000000000000001E-5</v>
      </c>
      <c r="J320">
        <v>2.7221329999999999</v>
      </c>
      <c r="K320">
        <v>1.047E-3</v>
      </c>
    </row>
    <row r="321" spans="1:11" x14ac:dyDescent="0.25">
      <c r="A321">
        <v>433.68164100000001</v>
      </c>
      <c r="B321">
        <v>2.4569830000000001</v>
      </c>
      <c r="C321">
        <v>0</v>
      </c>
      <c r="D321">
        <v>3.5359240000000001</v>
      </c>
      <c r="E321">
        <v>0.16833600000000001</v>
      </c>
      <c r="F321">
        <v>2.7781609999999999</v>
      </c>
      <c r="G321">
        <v>1.062E-3</v>
      </c>
      <c r="H321">
        <v>2.7563249999999999</v>
      </c>
      <c r="I321">
        <v>1.8E-5</v>
      </c>
      <c r="J321">
        <v>2.7200829999999998</v>
      </c>
      <c r="K321">
        <v>1.013E-3</v>
      </c>
    </row>
    <row r="322" spans="1:11" x14ac:dyDescent="0.25">
      <c r="A322">
        <v>434.44027699999998</v>
      </c>
      <c r="B322">
        <v>2.4553880000000001</v>
      </c>
      <c r="C322">
        <v>0</v>
      </c>
      <c r="D322">
        <v>3.5344920000000002</v>
      </c>
      <c r="E322">
        <v>0.16755400000000001</v>
      </c>
      <c r="F322">
        <v>2.776116</v>
      </c>
      <c r="G322">
        <v>1.0280000000000001E-3</v>
      </c>
      <c r="H322">
        <v>2.7545380000000002</v>
      </c>
      <c r="I322">
        <v>1.7E-5</v>
      </c>
      <c r="J322">
        <v>2.7180529999999998</v>
      </c>
      <c r="K322">
        <v>9.7999999999999997E-4</v>
      </c>
    </row>
    <row r="323" spans="1:11" x14ac:dyDescent="0.25">
      <c r="A323">
        <v>435.19888300000002</v>
      </c>
      <c r="B323">
        <v>2.453792</v>
      </c>
      <c r="C323">
        <v>0</v>
      </c>
      <c r="D323">
        <v>3.533067</v>
      </c>
      <c r="E323">
        <v>0.16677900000000001</v>
      </c>
      <c r="F323">
        <v>2.774092</v>
      </c>
      <c r="G323">
        <v>9.9599999999999992E-4</v>
      </c>
      <c r="H323">
        <v>2.7527680000000001</v>
      </c>
      <c r="I323">
        <v>1.5999999999999999E-5</v>
      </c>
      <c r="J323">
        <v>2.7160440000000001</v>
      </c>
      <c r="K323">
        <v>9.4899999999999997E-4</v>
      </c>
    </row>
    <row r="324" spans="1:11" x14ac:dyDescent="0.25">
      <c r="A324">
        <v>435.95742799999999</v>
      </c>
      <c r="B324">
        <v>2.4521950000000001</v>
      </c>
      <c r="C324">
        <v>0</v>
      </c>
      <c r="D324">
        <v>3.5316489999999998</v>
      </c>
      <c r="E324">
        <v>0.16600999999999999</v>
      </c>
      <c r="F324">
        <v>2.7720880000000001</v>
      </c>
      <c r="G324">
        <v>9.6500000000000004E-4</v>
      </c>
      <c r="H324">
        <v>2.7510150000000002</v>
      </c>
      <c r="I324">
        <v>1.5999999999999999E-5</v>
      </c>
      <c r="J324">
        <v>2.7140550000000001</v>
      </c>
      <c r="K324">
        <v>9.1799999999999998E-4</v>
      </c>
    </row>
    <row r="325" spans="1:11" x14ac:dyDescent="0.25">
      <c r="A325">
        <v>436.715912</v>
      </c>
      <c r="B325">
        <v>2.4505970000000001</v>
      </c>
      <c r="C325">
        <v>0</v>
      </c>
      <c r="D325">
        <v>3.5302389999999999</v>
      </c>
      <c r="E325">
        <v>0.16524800000000001</v>
      </c>
      <c r="F325">
        <v>2.7701030000000002</v>
      </c>
      <c r="G325">
        <v>9.3499999999999996E-4</v>
      </c>
      <c r="H325">
        <v>2.7492800000000002</v>
      </c>
      <c r="I325">
        <v>1.5E-5</v>
      </c>
      <c r="J325">
        <v>2.7120869999999999</v>
      </c>
      <c r="K325">
        <v>8.8900000000000003E-4</v>
      </c>
    </row>
    <row r="326" spans="1:11" x14ac:dyDescent="0.25">
      <c r="A326">
        <v>437.47436499999998</v>
      </c>
      <c r="B326">
        <v>2.448998</v>
      </c>
      <c r="C326">
        <v>0</v>
      </c>
      <c r="D326">
        <v>3.5288360000000001</v>
      </c>
      <c r="E326">
        <v>0.164493</v>
      </c>
      <c r="F326">
        <v>2.768138</v>
      </c>
      <c r="G326">
        <v>9.0600000000000001E-4</v>
      </c>
      <c r="H326">
        <v>2.7475610000000001</v>
      </c>
      <c r="I326">
        <v>1.4E-5</v>
      </c>
      <c r="J326">
        <v>2.710137</v>
      </c>
      <c r="K326">
        <v>8.61E-4</v>
      </c>
    </row>
    <row r="327" spans="1:11" x14ac:dyDescent="0.25">
      <c r="A327">
        <v>438.23278800000003</v>
      </c>
      <c r="B327">
        <v>2.4473980000000002</v>
      </c>
      <c r="C327">
        <v>0</v>
      </c>
      <c r="D327">
        <v>3.5274399999999999</v>
      </c>
      <c r="E327">
        <v>0.163744</v>
      </c>
      <c r="F327">
        <v>2.7661910000000001</v>
      </c>
      <c r="G327">
        <v>8.7699999999999996E-4</v>
      </c>
      <c r="H327">
        <v>2.7458580000000001</v>
      </c>
      <c r="I327">
        <v>1.2999999999999999E-5</v>
      </c>
      <c r="J327">
        <v>2.7082069999999998</v>
      </c>
      <c r="K327">
        <v>8.3299999999999997E-4</v>
      </c>
    </row>
    <row r="328" spans="1:11" x14ac:dyDescent="0.25">
      <c r="A328">
        <v>438.99115</v>
      </c>
      <c r="B328">
        <v>2.4457970000000002</v>
      </c>
      <c r="C328">
        <v>0</v>
      </c>
      <c r="D328">
        <v>3.5260509999999998</v>
      </c>
      <c r="E328">
        <v>0.16300100000000001</v>
      </c>
      <c r="F328">
        <v>2.7642639999999998</v>
      </c>
      <c r="G328">
        <v>8.4999999999999995E-4</v>
      </c>
      <c r="H328">
        <v>2.7441710000000001</v>
      </c>
      <c r="I328">
        <v>1.2E-5</v>
      </c>
      <c r="J328">
        <v>2.7062970000000002</v>
      </c>
      <c r="K328">
        <v>8.0699999999999999E-4</v>
      </c>
    </row>
    <row r="329" spans="1:11" x14ac:dyDescent="0.25">
      <c r="A329">
        <v>439.74945100000002</v>
      </c>
      <c r="B329">
        <v>2.4441540000000002</v>
      </c>
      <c r="C329">
        <v>-1.7E-5</v>
      </c>
      <c r="D329">
        <v>3.5246689999999998</v>
      </c>
      <c r="E329">
        <v>0.16226499999999999</v>
      </c>
      <c r="F329">
        <v>2.7623540000000002</v>
      </c>
      <c r="G329">
        <v>8.2399999999999997E-4</v>
      </c>
      <c r="H329">
        <v>2.7425009999999999</v>
      </c>
      <c r="I329">
        <v>1.2E-5</v>
      </c>
      <c r="J329">
        <v>2.7044049999999999</v>
      </c>
      <c r="K329">
        <v>7.8100000000000001E-4</v>
      </c>
    </row>
    <row r="330" spans="1:11" x14ac:dyDescent="0.25">
      <c r="A330">
        <v>440.507721</v>
      </c>
      <c r="B330">
        <v>2.4428070000000002</v>
      </c>
      <c r="C330">
        <v>8.7999999999999998E-5</v>
      </c>
      <c r="D330">
        <v>3.5232939999999999</v>
      </c>
      <c r="E330">
        <v>0.16153500000000001</v>
      </c>
      <c r="F330">
        <v>2.7604630000000001</v>
      </c>
      <c r="G330">
        <v>7.9900000000000001E-4</v>
      </c>
      <c r="H330">
        <v>2.7408459999999999</v>
      </c>
      <c r="I330">
        <v>1.1E-5</v>
      </c>
      <c r="J330">
        <v>2.702531</v>
      </c>
      <c r="K330">
        <v>7.5699999999999997E-4</v>
      </c>
    </row>
    <row r="331" spans="1:11" x14ac:dyDescent="0.25">
      <c r="A331">
        <v>441.265961</v>
      </c>
      <c r="B331">
        <v>2.4415770000000001</v>
      </c>
      <c r="C331">
        <v>2.4000000000000001E-4</v>
      </c>
      <c r="D331">
        <v>3.5219260000000001</v>
      </c>
      <c r="E331">
        <v>0.16081200000000001</v>
      </c>
      <c r="F331">
        <v>2.7585899999999999</v>
      </c>
      <c r="G331">
        <v>7.7399999999999995E-4</v>
      </c>
      <c r="H331">
        <v>2.7392059999999998</v>
      </c>
      <c r="I331">
        <v>1.1E-5</v>
      </c>
      <c r="J331">
        <v>2.7006749999999999</v>
      </c>
      <c r="K331">
        <v>7.3300000000000004E-4</v>
      </c>
    </row>
    <row r="332" spans="1:11" x14ac:dyDescent="0.25">
      <c r="A332">
        <v>442.02413899999999</v>
      </c>
      <c r="B332">
        <v>2.440312</v>
      </c>
      <c r="C332">
        <v>3.79E-4</v>
      </c>
      <c r="D332">
        <v>3.5205649999999999</v>
      </c>
      <c r="E332">
        <v>0.16009399999999999</v>
      </c>
      <c r="F332">
        <v>2.7567339999999998</v>
      </c>
      <c r="G332">
        <v>7.5100000000000004E-4</v>
      </c>
      <c r="H332">
        <v>2.7375820000000002</v>
      </c>
      <c r="I332">
        <v>1.0000000000000001E-5</v>
      </c>
      <c r="J332">
        <v>2.6988379999999998</v>
      </c>
      <c r="K332">
        <v>7.1000000000000002E-4</v>
      </c>
    </row>
    <row r="333" spans="1:11" x14ac:dyDescent="0.25">
      <c r="A333">
        <v>442.78225700000002</v>
      </c>
      <c r="B333">
        <v>2.4390550000000002</v>
      </c>
      <c r="C333">
        <v>5.2099999999999998E-4</v>
      </c>
      <c r="D333">
        <v>3.5192109999999999</v>
      </c>
      <c r="E333">
        <v>0.159383</v>
      </c>
      <c r="F333">
        <v>2.754896</v>
      </c>
      <c r="G333">
        <v>7.2800000000000002E-4</v>
      </c>
      <c r="H333">
        <v>2.735973</v>
      </c>
      <c r="I333">
        <v>1.0000000000000001E-5</v>
      </c>
      <c r="J333">
        <v>2.6970179999999999</v>
      </c>
      <c r="K333">
        <v>6.8800000000000003E-4</v>
      </c>
    </row>
    <row r="334" spans="1:11" x14ac:dyDescent="0.25">
      <c r="A334">
        <v>443.540344</v>
      </c>
      <c r="B334">
        <v>2.4377979999999999</v>
      </c>
      <c r="C334">
        <v>6.6299999999999996E-4</v>
      </c>
      <c r="D334">
        <v>3.5178630000000002</v>
      </c>
      <c r="E334">
        <v>0.15867800000000001</v>
      </c>
      <c r="F334">
        <v>2.7530739999999998</v>
      </c>
      <c r="G334">
        <v>7.0600000000000003E-4</v>
      </c>
      <c r="H334">
        <v>2.734378</v>
      </c>
      <c r="I334">
        <v>9.0000000000000002E-6</v>
      </c>
      <c r="J334">
        <v>2.6952150000000001</v>
      </c>
      <c r="K334">
        <v>6.6699999999999995E-4</v>
      </c>
    </row>
    <row r="335" spans="1:11" x14ac:dyDescent="0.25">
      <c r="A335">
        <v>444.29836999999998</v>
      </c>
      <c r="B335">
        <v>2.4365399999999999</v>
      </c>
      <c r="C335">
        <v>8.0500000000000005E-4</v>
      </c>
      <c r="D335">
        <v>3.5165220000000001</v>
      </c>
      <c r="E335">
        <v>0.15797800000000001</v>
      </c>
      <c r="F335">
        <v>2.7512699999999999</v>
      </c>
      <c r="G335">
        <v>6.8499999999999995E-4</v>
      </c>
      <c r="H335">
        <v>2.7327979999999998</v>
      </c>
      <c r="I335">
        <v>9.0000000000000002E-6</v>
      </c>
      <c r="J335">
        <v>2.6934300000000002</v>
      </c>
      <c r="K335">
        <v>6.4599999999999998E-4</v>
      </c>
    </row>
    <row r="336" spans="1:11" x14ac:dyDescent="0.25">
      <c r="A336">
        <v>445.05636600000003</v>
      </c>
      <c r="B336">
        <v>2.4352809999999998</v>
      </c>
      <c r="C336">
        <v>9.4799999999999995E-4</v>
      </c>
      <c r="D336">
        <v>3.5151880000000002</v>
      </c>
      <c r="E336">
        <v>0.15728500000000001</v>
      </c>
      <c r="F336">
        <v>2.749482</v>
      </c>
      <c r="G336">
        <v>6.6399999999999999E-4</v>
      </c>
      <c r="H336">
        <v>2.731233</v>
      </c>
      <c r="I336">
        <v>7.9999999999999996E-6</v>
      </c>
      <c r="J336">
        <v>2.6916609999999999</v>
      </c>
      <c r="K336">
        <v>6.2600000000000004E-4</v>
      </c>
    </row>
    <row r="337" spans="1:11" x14ac:dyDescent="0.25">
      <c r="A337">
        <v>445.814301</v>
      </c>
      <c r="B337">
        <v>2.4340220000000001</v>
      </c>
      <c r="C337">
        <v>1.09E-3</v>
      </c>
      <c r="D337">
        <v>3.5138600000000002</v>
      </c>
      <c r="E337">
        <v>0.15659699999999999</v>
      </c>
      <c r="F337">
        <v>2.7477109999999998</v>
      </c>
      <c r="G337">
        <v>6.4400000000000004E-4</v>
      </c>
      <c r="H337">
        <v>2.7296809999999998</v>
      </c>
      <c r="I337">
        <v>7.9999999999999996E-6</v>
      </c>
      <c r="J337">
        <v>2.6899090000000001</v>
      </c>
      <c r="K337">
        <v>6.0700000000000001E-4</v>
      </c>
    </row>
    <row r="338" spans="1:11" x14ac:dyDescent="0.25">
      <c r="A338">
        <v>446.572205</v>
      </c>
      <c r="B338">
        <v>2.4327619999999999</v>
      </c>
      <c r="C338">
        <v>1.2329999999999999E-3</v>
      </c>
      <c r="D338">
        <v>3.5125380000000002</v>
      </c>
      <c r="E338">
        <v>0.155915</v>
      </c>
      <c r="F338">
        <v>2.7459560000000001</v>
      </c>
      <c r="G338">
        <v>6.2500000000000001E-4</v>
      </c>
      <c r="H338">
        <v>2.7281439999999999</v>
      </c>
      <c r="I338">
        <v>6.9999999999999999E-6</v>
      </c>
      <c r="J338">
        <v>2.6881740000000001</v>
      </c>
      <c r="K338">
        <v>5.8900000000000001E-4</v>
      </c>
    </row>
    <row r="339" spans="1:11" x14ac:dyDescent="0.25">
      <c r="A339">
        <v>447.33004799999998</v>
      </c>
      <c r="B339">
        <v>2.4315020000000001</v>
      </c>
      <c r="C339">
        <v>1.3760000000000001E-3</v>
      </c>
      <c r="D339">
        <v>3.5112239999999999</v>
      </c>
      <c r="E339">
        <v>0.15523899999999999</v>
      </c>
      <c r="F339">
        <v>2.7442160000000002</v>
      </c>
      <c r="G339">
        <v>6.0599999999999998E-4</v>
      </c>
      <c r="H339">
        <v>2.72662</v>
      </c>
      <c r="I339">
        <v>6.9999999999999999E-6</v>
      </c>
      <c r="J339">
        <v>2.6864539999999999</v>
      </c>
      <c r="K339">
        <v>5.71E-4</v>
      </c>
    </row>
    <row r="340" spans="1:11" x14ac:dyDescent="0.25">
      <c r="A340">
        <v>448.08783</v>
      </c>
      <c r="B340">
        <v>2.4302410000000001</v>
      </c>
      <c r="C340">
        <v>1.519E-3</v>
      </c>
      <c r="D340">
        <v>3.5099149999999999</v>
      </c>
      <c r="E340">
        <v>0.15456900000000001</v>
      </c>
      <c r="F340">
        <v>2.7424930000000001</v>
      </c>
      <c r="G340">
        <v>5.8799999999999998E-4</v>
      </c>
      <c r="H340">
        <v>2.7251099999999999</v>
      </c>
      <c r="I340">
        <v>6.9999999999999999E-6</v>
      </c>
      <c r="J340">
        <v>2.6847509999999999</v>
      </c>
      <c r="K340">
        <v>5.53E-4</v>
      </c>
    </row>
    <row r="341" spans="1:11" x14ac:dyDescent="0.25">
      <c r="A341">
        <v>448.84558099999998</v>
      </c>
      <c r="B341">
        <v>2.428979</v>
      </c>
      <c r="C341">
        <v>1.6570000000000001E-3</v>
      </c>
      <c r="D341">
        <v>3.508613</v>
      </c>
      <c r="E341">
        <v>0.15390400000000001</v>
      </c>
      <c r="F341">
        <v>2.7407840000000001</v>
      </c>
      <c r="G341">
        <v>5.71E-4</v>
      </c>
      <c r="H341">
        <v>2.723614</v>
      </c>
      <c r="I341">
        <v>6.0000000000000002E-6</v>
      </c>
      <c r="J341">
        <v>2.6830630000000002</v>
      </c>
      <c r="K341">
        <v>5.3700000000000004E-4</v>
      </c>
    </row>
    <row r="342" spans="1:11" x14ac:dyDescent="0.25">
      <c r="A342">
        <v>449.60330199999999</v>
      </c>
      <c r="B342">
        <v>2.4277329999999999</v>
      </c>
      <c r="C342">
        <v>1.8469999999999999E-3</v>
      </c>
      <c r="D342">
        <v>3.507317</v>
      </c>
      <c r="E342">
        <v>0.15324399999999999</v>
      </c>
      <c r="F342">
        <v>2.7390919999999999</v>
      </c>
      <c r="G342">
        <v>5.5400000000000002E-4</v>
      </c>
      <c r="H342">
        <v>2.7221310000000001</v>
      </c>
      <c r="I342">
        <v>6.0000000000000002E-6</v>
      </c>
      <c r="J342">
        <v>2.6813910000000001</v>
      </c>
      <c r="K342">
        <v>5.1999999999999995E-4</v>
      </c>
    </row>
    <row r="343" spans="1:11" x14ac:dyDescent="0.25">
      <c r="A343">
        <v>450.36093099999999</v>
      </c>
      <c r="B343">
        <v>2.4264209999999999</v>
      </c>
      <c r="C343">
        <v>1.853E-3</v>
      </c>
      <c r="D343">
        <v>3.5060280000000001</v>
      </c>
      <c r="E343">
        <v>0.15259</v>
      </c>
      <c r="F343">
        <v>2.7374139999999998</v>
      </c>
      <c r="G343">
        <v>5.3799999999999996E-4</v>
      </c>
      <c r="H343">
        <v>2.7206600000000001</v>
      </c>
      <c r="I343">
        <v>6.0000000000000002E-6</v>
      </c>
      <c r="J343">
        <v>2.6797339999999998</v>
      </c>
      <c r="K343">
        <v>5.0500000000000002E-4</v>
      </c>
    </row>
    <row r="344" spans="1:11" x14ac:dyDescent="0.25">
      <c r="A344">
        <v>451.118561</v>
      </c>
      <c r="B344">
        <v>2.4250419999999999</v>
      </c>
      <c r="C344">
        <v>1.668E-3</v>
      </c>
      <c r="D344">
        <v>3.5047440000000001</v>
      </c>
      <c r="E344">
        <v>0.15194099999999999</v>
      </c>
      <c r="F344">
        <v>2.735751</v>
      </c>
      <c r="G344">
        <v>5.22E-4</v>
      </c>
      <c r="H344">
        <v>2.7192029999999998</v>
      </c>
      <c r="I344">
        <v>5.0000000000000004E-6</v>
      </c>
      <c r="J344">
        <v>2.6780910000000002</v>
      </c>
      <c r="K344">
        <v>4.8999999999999998E-4</v>
      </c>
    </row>
    <row r="345" spans="1:11" x14ac:dyDescent="0.25">
      <c r="A345">
        <v>451.87612899999999</v>
      </c>
      <c r="B345">
        <v>2.4236800000000001</v>
      </c>
      <c r="C345">
        <v>1.5299999999999999E-3</v>
      </c>
      <c r="D345">
        <v>3.5034670000000001</v>
      </c>
      <c r="E345">
        <v>0.15129799999999999</v>
      </c>
      <c r="F345">
        <v>2.734102</v>
      </c>
      <c r="G345">
        <v>5.0699999999999996E-4</v>
      </c>
      <c r="H345">
        <v>2.717759</v>
      </c>
      <c r="I345">
        <v>5.0000000000000004E-6</v>
      </c>
      <c r="J345">
        <v>2.6764640000000002</v>
      </c>
      <c r="K345">
        <v>4.75E-4</v>
      </c>
    </row>
    <row r="346" spans="1:11" x14ac:dyDescent="0.25">
      <c r="A346">
        <v>452.63363600000002</v>
      </c>
      <c r="B346">
        <v>2.4223150000000002</v>
      </c>
      <c r="C346">
        <v>1.3879999999999999E-3</v>
      </c>
      <c r="D346">
        <v>3.5021960000000001</v>
      </c>
      <c r="E346">
        <v>0.15065999999999999</v>
      </c>
      <c r="F346">
        <v>2.732469</v>
      </c>
      <c r="G346">
        <v>4.9200000000000003E-4</v>
      </c>
      <c r="H346">
        <v>2.7163270000000002</v>
      </c>
      <c r="I346">
        <v>5.0000000000000004E-6</v>
      </c>
      <c r="J346">
        <v>2.674852</v>
      </c>
      <c r="K346">
        <v>4.6099999999999998E-4</v>
      </c>
    </row>
    <row r="347" spans="1:11" x14ac:dyDescent="0.25">
      <c r="A347">
        <v>453.39108299999998</v>
      </c>
      <c r="B347">
        <v>2.4209499999999999</v>
      </c>
      <c r="C347">
        <v>1.2459999999999999E-3</v>
      </c>
      <c r="D347">
        <v>3.5009299999999999</v>
      </c>
      <c r="E347">
        <v>0.15002699999999999</v>
      </c>
      <c r="F347">
        <v>2.7308490000000001</v>
      </c>
      <c r="G347">
        <v>4.7800000000000002E-4</v>
      </c>
      <c r="H347">
        <v>2.7149070000000002</v>
      </c>
      <c r="I347">
        <v>5.0000000000000004E-6</v>
      </c>
      <c r="J347">
        <v>2.6732529999999999</v>
      </c>
      <c r="K347">
        <v>4.4700000000000002E-4</v>
      </c>
    </row>
    <row r="348" spans="1:11" x14ac:dyDescent="0.25">
      <c r="A348">
        <v>454.14849900000002</v>
      </c>
      <c r="B348">
        <v>2.419584</v>
      </c>
      <c r="C348">
        <v>1.1039999999999999E-3</v>
      </c>
      <c r="D348">
        <v>3.4996710000000002</v>
      </c>
      <c r="E348">
        <v>0.149399</v>
      </c>
      <c r="F348">
        <v>2.7292429999999999</v>
      </c>
      <c r="G348">
        <v>4.64E-4</v>
      </c>
      <c r="H348">
        <v>2.7134999999999998</v>
      </c>
      <c r="I348">
        <v>3.9999999999999998E-6</v>
      </c>
      <c r="J348">
        <v>2.6716690000000001</v>
      </c>
      <c r="K348">
        <v>4.3399999999999998E-4</v>
      </c>
    </row>
    <row r="349" spans="1:11" x14ac:dyDescent="0.25">
      <c r="A349">
        <v>454.90588400000001</v>
      </c>
      <c r="B349">
        <v>2.4182169999999998</v>
      </c>
      <c r="C349">
        <v>9.6199999999999996E-4</v>
      </c>
      <c r="D349">
        <v>3.498418</v>
      </c>
      <c r="E349">
        <v>0.14877699999999999</v>
      </c>
      <c r="F349">
        <v>2.727652</v>
      </c>
      <c r="G349">
        <v>4.5100000000000001E-4</v>
      </c>
      <c r="H349">
        <v>2.7121050000000002</v>
      </c>
      <c r="I349">
        <v>3.9999999999999998E-6</v>
      </c>
      <c r="J349">
        <v>2.670099</v>
      </c>
      <c r="K349">
        <v>4.2099999999999999E-4</v>
      </c>
    </row>
    <row r="350" spans="1:11" x14ac:dyDescent="0.25">
      <c r="A350">
        <v>455.663208</v>
      </c>
      <c r="B350">
        <v>2.416849</v>
      </c>
      <c r="C350">
        <v>8.1899999999999996E-4</v>
      </c>
      <c r="D350">
        <v>3.4971709999999998</v>
      </c>
      <c r="E350">
        <v>0.14815900000000001</v>
      </c>
      <c r="F350">
        <v>2.7260740000000001</v>
      </c>
      <c r="G350">
        <v>4.3800000000000002E-4</v>
      </c>
      <c r="H350">
        <v>2.7107209999999999</v>
      </c>
      <c r="I350">
        <v>3.9999999999999998E-6</v>
      </c>
      <c r="J350">
        <v>2.6685430000000001</v>
      </c>
      <c r="K350">
        <v>4.0900000000000002E-4</v>
      </c>
    </row>
    <row r="351" spans="1:11" x14ac:dyDescent="0.25">
      <c r="A351">
        <v>456.42047100000002</v>
      </c>
      <c r="B351">
        <v>2.4154810000000002</v>
      </c>
      <c r="C351">
        <v>6.7699999999999998E-4</v>
      </c>
      <c r="D351">
        <v>3.4959289999999998</v>
      </c>
      <c r="E351">
        <v>0.14754700000000001</v>
      </c>
      <c r="F351">
        <v>2.7245089999999998</v>
      </c>
      <c r="G351">
        <v>4.2499999999999998E-4</v>
      </c>
      <c r="H351">
        <v>2.7093500000000001</v>
      </c>
      <c r="I351">
        <v>3.9999999999999998E-6</v>
      </c>
      <c r="J351">
        <v>2.667001</v>
      </c>
      <c r="K351">
        <v>3.97E-4</v>
      </c>
    </row>
    <row r="352" spans="1:11" x14ac:dyDescent="0.25">
      <c r="A352">
        <v>457.17770400000001</v>
      </c>
      <c r="B352">
        <v>2.414113</v>
      </c>
      <c r="C352">
        <v>5.3300000000000005E-4</v>
      </c>
      <c r="D352">
        <v>3.494694</v>
      </c>
      <c r="E352">
        <v>0.14693899999999999</v>
      </c>
      <c r="F352">
        <v>2.7229580000000002</v>
      </c>
      <c r="G352">
        <v>4.1300000000000001E-4</v>
      </c>
      <c r="H352">
        <v>2.7079900000000001</v>
      </c>
      <c r="I352">
        <v>3.9999999999999998E-6</v>
      </c>
      <c r="J352">
        <v>2.6654719999999998</v>
      </c>
      <c r="K352">
        <v>3.8499999999999998E-4</v>
      </c>
    </row>
    <row r="353" spans="1:11" x14ac:dyDescent="0.25">
      <c r="A353">
        <v>457.93487499999998</v>
      </c>
      <c r="B353">
        <v>2.4127429999999999</v>
      </c>
      <c r="C353">
        <v>3.8999999999999999E-4</v>
      </c>
      <c r="D353">
        <v>3.4934639999999999</v>
      </c>
      <c r="E353">
        <v>0.14633599999999999</v>
      </c>
      <c r="F353">
        <v>2.7214200000000002</v>
      </c>
      <c r="G353">
        <v>4.0099999999999999E-4</v>
      </c>
      <c r="H353">
        <v>2.706642</v>
      </c>
      <c r="I353">
        <v>3.0000000000000001E-6</v>
      </c>
      <c r="J353">
        <v>2.6639560000000002</v>
      </c>
      <c r="K353">
        <v>3.7399999999999998E-4</v>
      </c>
    </row>
    <row r="354" spans="1:11" x14ac:dyDescent="0.25">
      <c r="A354">
        <v>458.69201700000002</v>
      </c>
      <c r="B354">
        <v>2.4113790000000002</v>
      </c>
      <c r="C354">
        <v>2.5099999999999998E-4</v>
      </c>
      <c r="D354">
        <v>3.4922390000000001</v>
      </c>
      <c r="E354">
        <v>0.14573800000000001</v>
      </c>
      <c r="F354">
        <v>2.7198950000000002</v>
      </c>
      <c r="G354">
        <v>3.8999999999999999E-4</v>
      </c>
      <c r="H354">
        <v>2.7053050000000001</v>
      </c>
      <c r="I354">
        <v>3.0000000000000001E-6</v>
      </c>
      <c r="J354">
        <v>2.6624530000000002</v>
      </c>
      <c r="K354">
        <v>3.6299999999999999E-4</v>
      </c>
    </row>
    <row r="355" spans="1:11" x14ac:dyDescent="0.25">
      <c r="A355">
        <v>459.44909699999999</v>
      </c>
      <c r="B355">
        <v>2.4099889999999999</v>
      </c>
      <c r="C355">
        <v>9.7E-5</v>
      </c>
      <c r="D355">
        <v>3.4910209999999999</v>
      </c>
      <c r="E355">
        <v>0.145145</v>
      </c>
      <c r="F355">
        <v>2.7183830000000002</v>
      </c>
      <c r="G355">
        <v>3.79E-4</v>
      </c>
      <c r="H355">
        <v>2.7039789999999999</v>
      </c>
      <c r="I355">
        <v>3.0000000000000001E-6</v>
      </c>
      <c r="J355">
        <v>2.6609639999999999</v>
      </c>
      <c r="K355">
        <v>3.5300000000000002E-4</v>
      </c>
    </row>
    <row r="356" spans="1:11" x14ac:dyDescent="0.25">
      <c r="A356">
        <v>460.20611600000001</v>
      </c>
      <c r="B356">
        <v>2.4086750000000001</v>
      </c>
      <c r="C356">
        <v>-1.5E-5</v>
      </c>
      <c r="D356">
        <v>3.489808</v>
      </c>
      <c r="E356">
        <v>0.14455699999999999</v>
      </c>
      <c r="F356">
        <v>2.7168830000000002</v>
      </c>
      <c r="G356">
        <v>3.68E-4</v>
      </c>
      <c r="H356">
        <v>2.702664</v>
      </c>
      <c r="I356">
        <v>3.0000000000000001E-6</v>
      </c>
      <c r="J356">
        <v>2.6594869999999999</v>
      </c>
      <c r="K356">
        <v>3.4299999999999999E-4</v>
      </c>
    </row>
    <row r="357" spans="1:11" x14ac:dyDescent="0.25">
      <c r="A357">
        <v>460.96310399999999</v>
      </c>
      <c r="B357">
        <v>2.4075950000000002</v>
      </c>
      <c r="C357">
        <v>-9.9999999999999995E-7</v>
      </c>
      <c r="D357">
        <v>3.4885999999999999</v>
      </c>
      <c r="E357">
        <v>0.14397299999999999</v>
      </c>
      <c r="F357">
        <v>2.7153960000000001</v>
      </c>
      <c r="G357">
        <v>3.5799999999999997E-4</v>
      </c>
      <c r="H357">
        <v>2.7013600000000002</v>
      </c>
      <c r="I357">
        <v>3.0000000000000001E-6</v>
      </c>
      <c r="J357">
        <v>2.6580219999999999</v>
      </c>
      <c r="K357">
        <v>3.3300000000000002E-4</v>
      </c>
    </row>
    <row r="358" spans="1:11" x14ac:dyDescent="0.25">
      <c r="A358">
        <v>461.72006199999998</v>
      </c>
      <c r="B358">
        <v>2.4064890000000001</v>
      </c>
      <c r="C358">
        <v>0</v>
      </c>
      <c r="D358">
        <v>3.4873980000000002</v>
      </c>
      <c r="E358">
        <v>0.14339399999999999</v>
      </c>
      <c r="F358">
        <v>2.713921</v>
      </c>
      <c r="G358">
        <v>3.48E-4</v>
      </c>
      <c r="H358">
        <v>2.7000670000000002</v>
      </c>
      <c r="I358">
        <v>3.0000000000000001E-6</v>
      </c>
      <c r="J358">
        <v>2.6565699999999999</v>
      </c>
      <c r="K358">
        <v>3.2299999999999999E-4</v>
      </c>
    </row>
    <row r="359" spans="1:11" x14ac:dyDescent="0.25">
      <c r="A359">
        <v>462.47692899999998</v>
      </c>
      <c r="B359">
        <v>2.4053819999999999</v>
      </c>
      <c r="C359">
        <v>0</v>
      </c>
      <c r="D359">
        <v>3.486202</v>
      </c>
      <c r="E359">
        <v>0.14282</v>
      </c>
      <c r="F359">
        <v>2.712459</v>
      </c>
      <c r="G359">
        <v>3.3799999999999998E-4</v>
      </c>
      <c r="H359">
        <v>2.698785</v>
      </c>
      <c r="I359">
        <v>3.0000000000000001E-6</v>
      </c>
      <c r="J359">
        <v>2.6551309999999999</v>
      </c>
      <c r="K359">
        <v>3.1399999999999999E-4</v>
      </c>
    </row>
    <row r="360" spans="1:11" x14ac:dyDescent="0.25">
      <c r="A360">
        <v>463.23379499999999</v>
      </c>
      <c r="B360">
        <v>2.404274</v>
      </c>
      <c r="C360">
        <v>0</v>
      </c>
      <c r="D360">
        <v>3.4850110000000001</v>
      </c>
      <c r="E360">
        <v>0.14224999999999999</v>
      </c>
      <c r="F360">
        <v>2.7110080000000001</v>
      </c>
      <c r="G360">
        <v>3.2899999999999997E-4</v>
      </c>
      <c r="H360">
        <v>2.6975129999999998</v>
      </c>
      <c r="I360">
        <v>1.9999999999999999E-6</v>
      </c>
      <c r="J360">
        <v>2.6537030000000001</v>
      </c>
      <c r="K360">
        <v>3.0499999999999999E-4</v>
      </c>
    </row>
    <row r="361" spans="1:11" x14ac:dyDescent="0.25">
      <c r="A361">
        <v>463.99056999999999</v>
      </c>
      <c r="B361">
        <v>2.4031660000000001</v>
      </c>
      <c r="C361">
        <v>0</v>
      </c>
      <c r="D361">
        <v>3.4838249999999999</v>
      </c>
      <c r="E361">
        <v>0.141684</v>
      </c>
      <c r="F361">
        <v>2.7095690000000001</v>
      </c>
      <c r="G361">
        <v>3.2000000000000003E-4</v>
      </c>
      <c r="H361">
        <v>2.6962519999999999</v>
      </c>
      <c r="I361">
        <v>1.9999999999999999E-6</v>
      </c>
      <c r="J361">
        <v>2.652288</v>
      </c>
      <c r="K361">
        <v>2.9599999999999998E-4</v>
      </c>
    </row>
    <row r="362" spans="1:11" x14ac:dyDescent="0.25">
      <c r="A362">
        <v>464.74731400000002</v>
      </c>
      <c r="B362">
        <v>2.4020570000000001</v>
      </c>
      <c r="C362">
        <v>0</v>
      </c>
      <c r="D362">
        <v>3.4826450000000002</v>
      </c>
      <c r="E362">
        <v>0.141124</v>
      </c>
      <c r="F362">
        <v>2.7081430000000002</v>
      </c>
      <c r="G362">
        <v>3.1100000000000002E-4</v>
      </c>
      <c r="H362">
        <v>2.695001</v>
      </c>
      <c r="I362">
        <v>1.9999999999999999E-6</v>
      </c>
      <c r="J362">
        <v>2.650884</v>
      </c>
      <c r="K362">
        <v>2.8800000000000001E-4</v>
      </c>
    </row>
    <row r="363" spans="1:11" x14ac:dyDescent="0.25">
      <c r="A363">
        <v>465.50402800000001</v>
      </c>
      <c r="B363">
        <v>2.4009480000000001</v>
      </c>
      <c r="C363">
        <v>0</v>
      </c>
      <c r="D363">
        <v>3.4814699999999998</v>
      </c>
      <c r="E363">
        <v>0.140567</v>
      </c>
      <c r="F363">
        <v>2.7067269999999999</v>
      </c>
      <c r="G363">
        <v>3.0299999999999999E-4</v>
      </c>
      <c r="H363">
        <v>2.6937600000000002</v>
      </c>
      <c r="I363">
        <v>1.9999999999999999E-6</v>
      </c>
      <c r="J363">
        <v>2.649492</v>
      </c>
      <c r="K363">
        <v>2.7999999999999998E-4</v>
      </c>
    </row>
    <row r="364" spans="1:11" x14ac:dyDescent="0.25">
      <c r="A364">
        <v>466.260651</v>
      </c>
      <c r="B364">
        <v>2.3998390000000001</v>
      </c>
      <c r="C364">
        <v>0</v>
      </c>
      <c r="D364">
        <v>3.4803009999999999</v>
      </c>
      <c r="E364">
        <v>0.140015</v>
      </c>
      <c r="F364">
        <v>2.7053229999999999</v>
      </c>
      <c r="G364">
        <v>2.9399999999999999E-4</v>
      </c>
      <c r="H364">
        <v>2.692529</v>
      </c>
      <c r="I364">
        <v>1.9999999999999999E-6</v>
      </c>
      <c r="J364">
        <v>2.6481110000000001</v>
      </c>
      <c r="K364">
        <v>2.72E-4</v>
      </c>
    </row>
    <row r="365" spans="1:11" x14ac:dyDescent="0.25">
      <c r="A365">
        <v>467.01727299999999</v>
      </c>
      <c r="B365">
        <v>2.3987289999999999</v>
      </c>
      <c r="C365">
        <v>0</v>
      </c>
      <c r="D365">
        <v>3.479136</v>
      </c>
      <c r="E365">
        <v>0.13946700000000001</v>
      </c>
      <c r="F365">
        <v>2.7039300000000002</v>
      </c>
      <c r="G365">
        <v>2.8600000000000001E-4</v>
      </c>
      <c r="H365">
        <v>2.6913079999999998</v>
      </c>
      <c r="I365">
        <v>1.9999999999999999E-6</v>
      </c>
      <c r="J365">
        <v>2.6467420000000002</v>
      </c>
      <c r="K365">
        <v>2.6499999999999999E-4</v>
      </c>
    </row>
    <row r="366" spans="1:11" x14ac:dyDescent="0.25">
      <c r="A366">
        <v>467.77380399999998</v>
      </c>
      <c r="B366">
        <v>2.397618</v>
      </c>
      <c r="C366">
        <v>0</v>
      </c>
      <c r="D366">
        <v>3.4779770000000001</v>
      </c>
      <c r="E366">
        <v>0.13892299999999999</v>
      </c>
      <c r="F366">
        <v>2.7025489999999999</v>
      </c>
      <c r="G366">
        <v>2.7799999999999998E-4</v>
      </c>
      <c r="H366">
        <v>2.6900970000000002</v>
      </c>
      <c r="I366">
        <v>1.9999999999999999E-6</v>
      </c>
      <c r="J366">
        <v>2.645384</v>
      </c>
      <c r="K366">
        <v>2.5700000000000001E-4</v>
      </c>
    </row>
    <row r="367" spans="1:11" x14ac:dyDescent="0.25">
      <c r="A367">
        <v>468.530304</v>
      </c>
      <c r="B367">
        <v>2.3965109999999998</v>
      </c>
      <c r="C367">
        <v>0</v>
      </c>
      <c r="D367">
        <v>3.476823</v>
      </c>
      <c r="E367">
        <v>0.13838400000000001</v>
      </c>
      <c r="F367">
        <v>2.7011780000000001</v>
      </c>
      <c r="G367">
        <v>2.7099999999999997E-4</v>
      </c>
      <c r="H367">
        <v>2.688895</v>
      </c>
      <c r="I367">
        <v>1.9999999999999999E-6</v>
      </c>
      <c r="J367">
        <v>2.644037</v>
      </c>
      <c r="K367">
        <v>2.5000000000000001E-4</v>
      </c>
    </row>
    <row r="368" spans="1:11" x14ac:dyDescent="0.25">
      <c r="A368">
        <v>469.28677399999998</v>
      </c>
      <c r="B368">
        <v>2.3953920000000002</v>
      </c>
      <c r="C368">
        <v>0</v>
      </c>
      <c r="D368">
        <v>3.4756740000000002</v>
      </c>
      <c r="E368">
        <v>0.137849</v>
      </c>
      <c r="F368">
        <v>2.6998190000000002</v>
      </c>
      <c r="G368">
        <v>2.6400000000000002E-4</v>
      </c>
      <c r="H368">
        <v>2.687703</v>
      </c>
      <c r="I368">
        <v>1.9999999999999999E-6</v>
      </c>
      <c r="J368">
        <v>2.6427010000000002</v>
      </c>
      <c r="K368">
        <v>2.43E-4</v>
      </c>
    </row>
    <row r="369" spans="1:11" x14ac:dyDescent="0.25">
      <c r="A369">
        <v>470.043182</v>
      </c>
      <c r="B369">
        <v>2.3942869999999998</v>
      </c>
      <c r="C369">
        <v>0</v>
      </c>
      <c r="D369">
        <v>3.474529</v>
      </c>
      <c r="E369">
        <v>0.137318</v>
      </c>
      <c r="F369">
        <v>2.6984699999999999</v>
      </c>
      <c r="G369">
        <v>2.5599999999999999E-4</v>
      </c>
      <c r="H369">
        <v>2.6865209999999999</v>
      </c>
      <c r="I369">
        <v>1.9999999999999999E-6</v>
      </c>
      <c r="J369">
        <v>2.6413760000000002</v>
      </c>
      <c r="K369">
        <v>2.3599999999999999E-4</v>
      </c>
    </row>
    <row r="370" spans="1:11" x14ac:dyDescent="0.25">
      <c r="A370">
        <v>470.79953</v>
      </c>
      <c r="B370">
        <v>2.3932890000000002</v>
      </c>
      <c r="C370">
        <v>0</v>
      </c>
      <c r="D370">
        <v>3.4733909999999999</v>
      </c>
      <c r="E370">
        <v>0.136791</v>
      </c>
      <c r="F370">
        <v>2.6971319999999999</v>
      </c>
      <c r="G370">
        <v>2.5000000000000001E-4</v>
      </c>
      <c r="H370">
        <v>2.6853479999999998</v>
      </c>
      <c r="I370">
        <v>9.9999999999999995E-7</v>
      </c>
      <c r="J370">
        <v>2.6400610000000002</v>
      </c>
      <c r="K370">
        <v>2.3000000000000001E-4</v>
      </c>
    </row>
    <row r="371" spans="1:11" x14ac:dyDescent="0.25">
      <c r="A371">
        <v>471.55581699999999</v>
      </c>
      <c r="B371">
        <v>2.392293</v>
      </c>
      <c r="C371">
        <v>0</v>
      </c>
      <c r="D371">
        <v>3.4722569999999999</v>
      </c>
      <c r="E371">
        <v>0.136268</v>
      </c>
      <c r="F371">
        <v>2.6958039999999999</v>
      </c>
      <c r="G371">
        <v>2.43E-4</v>
      </c>
      <c r="H371">
        <v>2.6841840000000001</v>
      </c>
      <c r="I371">
        <v>9.9999999999999995E-7</v>
      </c>
      <c r="J371">
        <v>2.638757</v>
      </c>
      <c r="K371">
        <v>2.24E-4</v>
      </c>
    </row>
    <row r="372" spans="1:11" x14ac:dyDescent="0.25">
      <c r="A372">
        <v>472.312073</v>
      </c>
      <c r="B372">
        <v>2.3912939999999998</v>
      </c>
      <c r="C372">
        <v>0</v>
      </c>
      <c r="D372">
        <v>3.4711270000000001</v>
      </c>
      <c r="E372">
        <v>0.13574900000000001</v>
      </c>
      <c r="F372">
        <v>2.6944870000000001</v>
      </c>
      <c r="G372">
        <v>2.3599999999999999E-4</v>
      </c>
      <c r="H372">
        <v>2.6830289999999999</v>
      </c>
      <c r="I372">
        <v>9.9999999999999995E-7</v>
      </c>
      <c r="J372">
        <v>2.6374629999999999</v>
      </c>
      <c r="K372">
        <v>2.1800000000000001E-4</v>
      </c>
    </row>
    <row r="373" spans="1:11" x14ac:dyDescent="0.25">
      <c r="A373">
        <v>473.06829800000003</v>
      </c>
      <c r="B373">
        <v>2.3902950000000001</v>
      </c>
      <c r="C373">
        <v>0</v>
      </c>
      <c r="D373">
        <v>3.4700030000000002</v>
      </c>
      <c r="E373">
        <v>0.13523399999999999</v>
      </c>
      <c r="F373">
        <v>2.6931790000000002</v>
      </c>
      <c r="G373">
        <v>2.3000000000000001E-4</v>
      </c>
      <c r="H373">
        <v>2.681883</v>
      </c>
      <c r="I373">
        <v>9.9999999999999995E-7</v>
      </c>
      <c r="J373">
        <v>2.63618</v>
      </c>
      <c r="K373">
        <v>2.12E-4</v>
      </c>
    </row>
    <row r="374" spans="1:11" x14ac:dyDescent="0.25">
      <c r="A374">
        <v>473.82446299999998</v>
      </c>
      <c r="B374">
        <v>2.3892950000000002</v>
      </c>
      <c r="C374">
        <v>0</v>
      </c>
      <c r="D374">
        <v>3.4688840000000001</v>
      </c>
      <c r="E374">
        <v>0.13472300000000001</v>
      </c>
      <c r="F374">
        <v>2.6918820000000001</v>
      </c>
      <c r="G374">
        <v>2.24E-4</v>
      </c>
      <c r="H374">
        <v>2.6807470000000002</v>
      </c>
      <c r="I374">
        <v>9.9999999999999995E-7</v>
      </c>
      <c r="J374">
        <v>2.6349070000000001</v>
      </c>
      <c r="K374">
        <v>2.0599999999999999E-4</v>
      </c>
    </row>
    <row r="375" spans="1:11" x14ac:dyDescent="0.25">
      <c r="A375">
        <v>474.58056599999998</v>
      </c>
      <c r="B375">
        <v>2.3882949999999998</v>
      </c>
      <c r="C375">
        <v>0</v>
      </c>
      <c r="D375">
        <v>3.4677690000000001</v>
      </c>
      <c r="E375">
        <v>0.134216</v>
      </c>
      <c r="F375">
        <v>2.6905950000000001</v>
      </c>
      <c r="G375">
        <v>2.1800000000000001E-4</v>
      </c>
      <c r="H375">
        <v>2.6796190000000002</v>
      </c>
      <c r="I375">
        <v>9.9999999999999995E-7</v>
      </c>
      <c r="J375">
        <v>2.6336439999999999</v>
      </c>
      <c r="K375">
        <v>2.0000000000000001E-4</v>
      </c>
    </row>
    <row r="376" spans="1:11" x14ac:dyDescent="0.25">
      <c r="A376">
        <v>475.33660900000001</v>
      </c>
      <c r="B376">
        <v>2.3872939999999998</v>
      </c>
      <c r="C376">
        <v>0</v>
      </c>
      <c r="D376">
        <v>3.4666600000000001</v>
      </c>
      <c r="E376">
        <v>0.133712</v>
      </c>
      <c r="F376">
        <v>2.6893180000000001</v>
      </c>
      <c r="G376">
        <v>2.12E-4</v>
      </c>
      <c r="H376">
        <v>2.678499</v>
      </c>
      <c r="I376">
        <v>9.9999999999999995E-7</v>
      </c>
      <c r="J376">
        <v>2.6323910000000001</v>
      </c>
      <c r="K376">
        <v>1.95E-4</v>
      </c>
    </row>
    <row r="377" spans="1:11" x14ac:dyDescent="0.25">
      <c r="A377">
        <v>476.09262100000001</v>
      </c>
      <c r="B377">
        <v>2.3862930000000002</v>
      </c>
      <c r="C377">
        <v>0</v>
      </c>
      <c r="D377">
        <v>3.4655550000000002</v>
      </c>
      <c r="E377">
        <v>0.133213</v>
      </c>
      <c r="F377">
        <v>2.6880510000000002</v>
      </c>
      <c r="G377">
        <v>2.0699999999999999E-4</v>
      </c>
      <c r="H377">
        <v>2.6773889999999998</v>
      </c>
      <c r="I377">
        <v>9.9999999999999995E-7</v>
      </c>
      <c r="J377">
        <v>2.6311469999999999</v>
      </c>
      <c r="K377">
        <v>1.9000000000000001E-4</v>
      </c>
    </row>
    <row r="378" spans="1:11" x14ac:dyDescent="0.25">
      <c r="A378">
        <v>476.84860200000003</v>
      </c>
      <c r="B378">
        <v>2.3852920000000002</v>
      </c>
      <c r="C378">
        <v>0</v>
      </c>
      <c r="D378">
        <v>3.4644539999999999</v>
      </c>
      <c r="E378">
        <v>0.132717</v>
      </c>
      <c r="F378">
        <v>2.6867930000000002</v>
      </c>
      <c r="G378">
        <v>2.0100000000000001E-4</v>
      </c>
      <c r="H378">
        <v>2.6762869999999999</v>
      </c>
      <c r="I378">
        <v>9.9999999999999995E-7</v>
      </c>
      <c r="J378">
        <v>2.6299139999999999</v>
      </c>
      <c r="K378">
        <v>1.85E-4</v>
      </c>
    </row>
    <row r="379" spans="1:11" x14ac:dyDescent="0.25">
      <c r="A379">
        <v>477.60449199999999</v>
      </c>
      <c r="B379">
        <v>2.38429</v>
      </c>
      <c r="C379">
        <v>0</v>
      </c>
      <c r="D379">
        <v>3.4633590000000001</v>
      </c>
      <c r="E379">
        <v>0.13222500000000001</v>
      </c>
      <c r="F379">
        <v>2.6855449999999998</v>
      </c>
      <c r="G379">
        <v>1.9599999999999999E-4</v>
      </c>
      <c r="H379">
        <v>2.6751930000000002</v>
      </c>
      <c r="I379">
        <v>9.9999999999999995E-7</v>
      </c>
      <c r="J379">
        <v>2.6286900000000002</v>
      </c>
      <c r="K379">
        <v>1.8000000000000001E-4</v>
      </c>
    </row>
    <row r="380" spans="1:11" x14ac:dyDescent="0.25">
      <c r="A380">
        <v>478.36038200000002</v>
      </c>
      <c r="B380">
        <v>2.3832879999999999</v>
      </c>
      <c r="C380">
        <v>0</v>
      </c>
      <c r="D380">
        <v>3.4622679999999999</v>
      </c>
      <c r="E380">
        <v>0.13173699999999999</v>
      </c>
      <c r="F380">
        <v>2.6843059999999999</v>
      </c>
      <c r="G380">
        <v>1.9100000000000001E-4</v>
      </c>
      <c r="H380">
        <v>2.6741079999999999</v>
      </c>
      <c r="I380">
        <v>9.9999999999999995E-7</v>
      </c>
      <c r="J380">
        <v>2.627475</v>
      </c>
      <c r="K380">
        <v>1.75E-4</v>
      </c>
    </row>
    <row r="381" spans="1:11" x14ac:dyDescent="0.25">
      <c r="A381">
        <v>479.11617999999999</v>
      </c>
      <c r="B381">
        <v>2.3822839999999998</v>
      </c>
      <c r="C381">
        <v>0</v>
      </c>
      <c r="D381">
        <v>3.4611809999999998</v>
      </c>
      <c r="E381">
        <v>0.13125200000000001</v>
      </c>
      <c r="F381">
        <v>2.6830769999999999</v>
      </c>
      <c r="G381">
        <v>1.8599999999999999E-4</v>
      </c>
      <c r="H381">
        <v>2.6730309999999999</v>
      </c>
      <c r="I381">
        <v>9.9999999999999995E-7</v>
      </c>
      <c r="J381">
        <v>2.6262699999999999</v>
      </c>
      <c r="K381">
        <v>1.7000000000000001E-4</v>
      </c>
    </row>
    <row r="382" spans="1:11" x14ac:dyDescent="0.25">
      <c r="A382">
        <v>479.87194799999997</v>
      </c>
      <c r="B382">
        <v>2.3812730000000002</v>
      </c>
      <c r="C382">
        <v>0</v>
      </c>
      <c r="D382">
        <v>3.460099</v>
      </c>
      <c r="E382">
        <v>0.130771</v>
      </c>
      <c r="F382">
        <v>2.6818569999999999</v>
      </c>
      <c r="G382">
        <v>1.8100000000000001E-4</v>
      </c>
      <c r="H382">
        <v>2.6719620000000002</v>
      </c>
      <c r="I382">
        <v>9.9999999999999995E-7</v>
      </c>
      <c r="J382">
        <v>2.6250740000000001</v>
      </c>
      <c r="K382">
        <v>1.66E-4</v>
      </c>
    </row>
    <row r="383" spans="1:11" x14ac:dyDescent="0.25">
      <c r="A383">
        <v>480.627655</v>
      </c>
      <c r="B383">
        <v>2.3803869999999998</v>
      </c>
      <c r="C383">
        <v>0</v>
      </c>
      <c r="D383">
        <v>3.459022</v>
      </c>
      <c r="E383">
        <v>0.13029399999999999</v>
      </c>
      <c r="F383">
        <v>2.6806459999999999</v>
      </c>
      <c r="G383">
        <v>1.7699999999999999E-4</v>
      </c>
      <c r="H383">
        <v>2.6709019999999999</v>
      </c>
      <c r="I383">
        <v>9.9999999999999995E-7</v>
      </c>
      <c r="J383">
        <v>2.6238869999999999</v>
      </c>
      <c r="K383">
        <v>1.6100000000000001E-4</v>
      </c>
    </row>
    <row r="384" spans="1:11" x14ac:dyDescent="0.25">
      <c r="A384">
        <v>481.383331</v>
      </c>
      <c r="B384">
        <v>2.3795299999999999</v>
      </c>
      <c r="C384">
        <v>0</v>
      </c>
      <c r="D384">
        <v>3.4579490000000002</v>
      </c>
      <c r="E384">
        <v>0.12981999999999999</v>
      </c>
      <c r="F384">
        <v>2.6794440000000002</v>
      </c>
      <c r="G384">
        <v>1.7200000000000001E-4</v>
      </c>
      <c r="H384">
        <v>2.6698490000000001</v>
      </c>
      <c r="I384">
        <v>9.9999999999999995E-7</v>
      </c>
      <c r="J384">
        <v>2.622709</v>
      </c>
      <c r="K384">
        <v>1.5699999999999999E-4</v>
      </c>
    </row>
    <row r="385" spans="1:11" x14ac:dyDescent="0.25">
      <c r="A385">
        <v>482.13894699999997</v>
      </c>
      <c r="B385">
        <v>2.37866</v>
      </c>
      <c r="C385">
        <v>0</v>
      </c>
      <c r="D385">
        <v>3.4568810000000001</v>
      </c>
      <c r="E385">
        <v>0.12934999999999999</v>
      </c>
      <c r="F385">
        <v>2.6782509999999999</v>
      </c>
      <c r="G385">
        <v>1.6799999999999999E-4</v>
      </c>
      <c r="H385">
        <v>2.6688040000000002</v>
      </c>
      <c r="I385">
        <v>9.9999999999999995E-7</v>
      </c>
      <c r="J385">
        <v>2.62154</v>
      </c>
      <c r="K385">
        <v>1.5300000000000001E-4</v>
      </c>
    </row>
    <row r="386" spans="1:11" x14ac:dyDescent="0.25">
      <c r="A386">
        <v>482.89450099999999</v>
      </c>
      <c r="B386">
        <v>2.3777919999999999</v>
      </c>
      <c r="C386">
        <v>0</v>
      </c>
      <c r="D386">
        <v>3.4558170000000001</v>
      </c>
      <c r="E386">
        <v>0.128883</v>
      </c>
      <c r="F386">
        <v>2.6770659999999999</v>
      </c>
      <c r="G386">
        <v>1.63E-4</v>
      </c>
      <c r="H386">
        <v>2.667767</v>
      </c>
      <c r="I386">
        <v>9.9999999999999995E-7</v>
      </c>
      <c r="J386">
        <v>2.6203799999999999</v>
      </c>
      <c r="K386">
        <v>1.4899999999999999E-4</v>
      </c>
    </row>
    <row r="387" spans="1:11" x14ac:dyDescent="0.25">
      <c r="A387">
        <v>483.65002399999997</v>
      </c>
      <c r="B387">
        <v>2.376925</v>
      </c>
      <c r="C387">
        <v>0</v>
      </c>
      <c r="D387">
        <v>3.4547569999999999</v>
      </c>
      <c r="E387">
        <v>0.12842000000000001</v>
      </c>
      <c r="F387">
        <v>2.675891</v>
      </c>
      <c r="G387">
        <v>1.5899999999999999E-4</v>
      </c>
      <c r="H387">
        <v>2.6667380000000001</v>
      </c>
      <c r="I387">
        <v>9.9999999999999995E-7</v>
      </c>
      <c r="J387">
        <v>2.6192280000000001</v>
      </c>
      <c r="K387">
        <v>1.45E-4</v>
      </c>
    </row>
    <row r="388" spans="1:11" x14ac:dyDescent="0.25">
      <c r="A388">
        <v>484.40548699999999</v>
      </c>
      <c r="B388">
        <v>2.3760569999999999</v>
      </c>
      <c r="C388">
        <v>0</v>
      </c>
      <c r="D388">
        <v>3.4537019999999998</v>
      </c>
      <c r="E388">
        <v>0.12795999999999999</v>
      </c>
      <c r="F388">
        <v>2.6747239999999999</v>
      </c>
      <c r="G388">
        <v>1.55E-4</v>
      </c>
      <c r="H388">
        <v>2.6657169999999999</v>
      </c>
      <c r="I388">
        <v>9.9999999999999995E-7</v>
      </c>
      <c r="J388">
        <v>2.6180859999999999</v>
      </c>
      <c r="K388">
        <v>1.4100000000000001E-4</v>
      </c>
    </row>
    <row r="389" spans="1:11" x14ac:dyDescent="0.25">
      <c r="A389">
        <v>485.16091899999998</v>
      </c>
      <c r="B389">
        <v>2.3751890000000002</v>
      </c>
      <c r="C389">
        <v>0</v>
      </c>
      <c r="D389">
        <v>3.4526509999999999</v>
      </c>
      <c r="E389">
        <v>0.12750400000000001</v>
      </c>
      <c r="F389">
        <v>2.673565</v>
      </c>
      <c r="G389">
        <v>1.5100000000000001E-4</v>
      </c>
      <c r="H389">
        <v>2.6647029999999998</v>
      </c>
      <c r="I389">
        <v>9.9999999999999995E-7</v>
      </c>
      <c r="J389">
        <v>2.6169509999999998</v>
      </c>
      <c r="K389">
        <v>1.3799999999999999E-4</v>
      </c>
    </row>
    <row r="390" spans="1:11" x14ac:dyDescent="0.25">
      <c r="A390">
        <v>485.91629</v>
      </c>
      <c r="B390">
        <v>2.37432</v>
      </c>
      <c r="C390">
        <v>0</v>
      </c>
      <c r="D390">
        <v>3.4516049999999998</v>
      </c>
      <c r="E390">
        <v>0.12705</v>
      </c>
      <c r="F390">
        <v>2.672415</v>
      </c>
      <c r="G390">
        <v>1.47E-4</v>
      </c>
      <c r="H390">
        <v>2.6636959999999998</v>
      </c>
      <c r="I390">
        <v>9.9999999999999995E-7</v>
      </c>
      <c r="J390">
        <v>2.6158250000000001</v>
      </c>
      <c r="K390">
        <v>1.34E-4</v>
      </c>
    </row>
    <row r="391" spans="1:11" x14ac:dyDescent="0.25">
      <c r="A391">
        <v>486.67160000000001</v>
      </c>
      <c r="B391">
        <v>2.3734519999999999</v>
      </c>
      <c r="C391">
        <v>0</v>
      </c>
      <c r="D391">
        <v>3.4505620000000001</v>
      </c>
      <c r="E391">
        <v>0.12660099999999999</v>
      </c>
      <c r="F391">
        <v>2.6712739999999999</v>
      </c>
      <c r="G391">
        <v>1.44E-4</v>
      </c>
      <c r="H391">
        <v>2.6626970000000001</v>
      </c>
      <c r="I391">
        <v>9.9999999999999995E-7</v>
      </c>
      <c r="J391">
        <v>2.6147079999999998</v>
      </c>
      <c r="K391">
        <v>1.3100000000000001E-4</v>
      </c>
    </row>
    <row r="392" spans="1:11" x14ac:dyDescent="0.25">
      <c r="A392">
        <v>487.426849</v>
      </c>
      <c r="B392">
        <v>2.3725830000000001</v>
      </c>
      <c r="C392">
        <v>0</v>
      </c>
      <c r="D392">
        <v>3.4495239999999998</v>
      </c>
      <c r="E392">
        <v>0.12615399999999999</v>
      </c>
      <c r="F392">
        <v>2.67014</v>
      </c>
      <c r="G392">
        <v>1.3999999999999999E-4</v>
      </c>
      <c r="H392">
        <v>2.661705</v>
      </c>
      <c r="I392">
        <v>9.9999999999999995E-7</v>
      </c>
      <c r="J392">
        <v>2.6135989999999998</v>
      </c>
      <c r="K392">
        <v>1.27E-4</v>
      </c>
    </row>
    <row r="393" spans="1:11" x14ac:dyDescent="0.25">
      <c r="A393">
        <v>488.18206800000002</v>
      </c>
      <c r="B393">
        <v>2.3717130000000002</v>
      </c>
      <c r="C393">
        <v>0</v>
      </c>
      <c r="D393">
        <v>3.4484900000000001</v>
      </c>
      <c r="E393">
        <v>0.12571099999999999</v>
      </c>
      <c r="F393">
        <v>2.6690149999999999</v>
      </c>
      <c r="G393">
        <v>1.37E-4</v>
      </c>
      <c r="H393">
        <v>2.6607210000000001</v>
      </c>
      <c r="I393">
        <v>9.9999999999999995E-7</v>
      </c>
      <c r="J393">
        <v>2.612498</v>
      </c>
      <c r="K393">
        <v>1.2400000000000001E-4</v>
      </c>
    </row>
    <row r="394" spans="1:11" x14ac:dyDescent="0.25">
      <c r="A394">
        <v>488.93725599999999</v>
      </c>
      <c r="B394">
        <v>2.3708450000000001</v>
      </c>
      <c r="C394">
        <v>0</v>
      </c>
      <c r="D394">
        <v>3.44746</v>
      </c>
      <c r="E394">
        <v>0.12527099999999999</v>
      </c>
      <c r="F394">
        <v>2.6678980000000001</v>
      </c>
      <c r="G394">
        <v>1.3300000000000001E-4</v>
      </c>
      <c r="H394">
        <v>2.6597439999999999</v>
      </c>
      <c r="I394">
        <v>0</v>
      </c>
      <c r="J394">
        <v>2.611405</v>
      </c>
      <c r="K394">
        <v>1.21E-4</v>
      </c>
    </row>
    <row r="395" spans="1:11" x14ac:dyDescent="0.25">
      <c r="A395">
        <v>489.69235200000003</v>
      </c>
      <c r="B395">
        <v>2.3699509999999999</v>
      </c>
      <c r="C395">
        <v>-3.0000000000000001E-6</v>
      </c>
      <c r="D395">
        <v>3.4464350000000001</v>
      </c>
      <c r="E395">
        <v>0.124834</v>
      </c>
      <c r="F395">
        <v>2.6667879999999999</v>
      </c>
      <c r="G395">
        <v>1.2999999999999999E-4</v>
      </c>
      <c r="H395">
        <v>2.6587740000000002</v>
      </c>
      <c r="I395">
        <v>0</v>
      </c>
      <c r="J395">
        <v>2.6103200000000002</v>
      </c>
      <c r="K395">
        <v>1.18E-4</v>
      </c>
    </row>
    <row r="396" spans="1:11" x14ac:dyDescent="0.25">
      <c r="A396">
        <v>490.44741800000003</v>
      </c>
      <c r="B396">
        <v>2.369183</v>
      </c>
      <c r="C396">
        <v>1.1E-5</v>
      </c>
      <c r="D396">
        <v>3.4454129999999998</v>
      </c>
      <c r="E396">
        <v>0.1244</v>
      </c>
      <c r="F396">
        <v>2.6656870000000001</v>
      </c>
      <c r="G396">
        <v>1.27E-4</v>
      </c>
      <c r="H396">
        <v>2.65781</v>
      </c>
      <c r="I396">
        <v>0</v>
      </c>
      <c r="J396">
        <v>2.6092420000000001</v>
      </c>
      <c r="K396">
        <v>1.15E-4</v>
      </c>
    </row>
    <row r="397" spans="1:11" x14ac:dyDescent="0.25">
      <c r="A397">
        <v>491.20245399999999</v>
      </c>
      <c r="B397">
        <v>2.3685200000000002</v>
      </c>
      <c r="C397">
        <v>4.1999999999999998E-5</v>
      </c>
      <c r="D397">
        <v>3.4443959999999998</v>
      </c>
      <c r="E397">
        <v>0.123969</v>
      </c>
      <c r="F397">
        <v>2.6645940000000001</v>
      </c>
      <c r="G397">
        <v>1.2400000000000001E-4</v>
      </c>
      <c r="H397">
        <v>2.656854</v>
      </c>
      <c r="I397">
        <v>0</v>
      </c>
      <c r="J397">
        <v>2.6081729999999999</v>
      </c>
      <c r="K397">
        <v>1.12E-4</v>
      </c>
    </row>
    <row r="398" spans="1:11" x14ac:dyDescent="0.25">
      <c r="A398">
        <v>491.95742799999999</v>
      </c>
      <c r="B398">
        <v>2.367823</v>
      </c>
      <c r="C398">
        <v>6.7999999999999999E-5</v>
      </c>
      <c r="D398">
        <v>3.4433820000000002</v>
      </c>
      <c r="E398">
        <v>0.123542</v>
      </c>
      <c r="F398">
        <v>2.6635080000000002</v>
      </c>
      <c r="G398">
        <v>1.21E-4</v>
      </c>
      <c r="H398">
        <v>2.6559050000000002</v>
      </c>
      <c r="I398">
        <v>0</v>
      </c>
      <c r="J398">
        <v>2.6071110000000002</v>
      </c>
      <c r="K398">
        <v>1.0900000000000001E-4</v>
      </c>
    </row>
    <row r="399" spans="1:11" x14ac:dyDescent="0.25">
      <c r="A399">
        <v>492.71234099999998</v>
      </c>
      <c r="B399">
        <v>2.3671289999999998</v>
      </c>
      <c r="C399">
        <v>9.2999999999999997E-5</v>
      </c>
      <c r="D399">
        <v>3.4423729999999999</v>
      </c>
      <c r="E399">
        <v>0.12311800000000001</v>
      </c>
      <c r="F399">
        <v>2.6624300000000001</v>
      </c>
      <c r="G399">
        <v>1.18E-4</v>
      </c>
      <c r="H399">
        <v>2.654963</v>
      </c>
      <c r="I399">
        <v>0</v>
      </c>
      <c r="J399">
        <v>2.6060569999999998</v>
      </c>
      <c r="K399">
        <v>1.06E-4</v>
      </c>
    </row>
    <row r="400" spans="1:11" x14ac:dyDescent="0.25">
      <c r="A400">
        <v>493.46719400000001</v>
      </c>
      <c r="B400">
        <v>2.3664360000000002</v>
      </c>
      <c r="C400">
        <v>1.1900000000000001E-4</v>
      </c>
      <c r="D400">
        <v>3.4413670000000001</v>
      </c>
      <c r="E400">
        <v>0.122696</v>
      </c>
      <c r="F400">
        <v>2.661359</v>
      </c>
      <c r="G400">
        <v>1.15E-4</v>
      </c>
      <c r="H400">
        <v>2.6540270000000001</v>
      </c>
      <c r="I400">
        <v>0</v>
      </c>
      <c r="J400">
        <v>2.6050110000000002</v>
      </c>
      <c r="K400">
        <v>1.0399999999999999E-4</v>
      </c>
    </row>
    <row r="401" spans="1:11" x14ac:dyDescent="0.25">
      <c r="A401">
        <v>494.222015</v>
      </c>
      <c r="B401">
        <v>2.365742</v>
      </c>
      <c r="C401">
        <v>1.45E-4</v>
      </c>
      <c r="D401">
        <v>3.440366</v>
      </c>
      <c r="E401">
        <v>0.122278</v>
      </c>
      <c r="F401">
        <v>2.6602960000000002</v>
      </c>
      <c r="G401">
        <v>1.12E-4</v>
      </c>
      <c r="H401">
        <v>2.653098</v>
      </c>
      <c r="I401">
        <v>0</v>
      </c>
      <c r="J401">
        <v>2.6039720000000002</v>
      </c>
      <c r="K401">
        <v>1.01E-4</v>
      </c>
    </row>
    <row r="402" spans="1:11" x14ac:dyDescent="0.25">
      <c r="A402">
        <v>494.97677599999997</v>
      </c>
      <c r="B402">
        <v>2.3650470000000001</v>
      </c>
      <c r="C402">
        <v>1.7100000000000001E-4</v>
      </c>
      <c r="D402">
        <v>3.439368</v>
      </c>
      <c r="E402">
        <v>0.121863</v>
      </c>
      <c r="F402">
        <v>2.65924</v>
      </c>
      <c r="G402">
        <v>1.0900000000000001E-4</v>
      </c>
      <c r="H402">
        <v>2.6521759999999999</v>
      </c>
      <c r="I402">
        <v>0</v>
      </c>
      <c r="J402">
        <v>2.6029399999999998</v>
      </c>
      <c r="K402">
        <v>9.8999999999999994E-5</v>
      </c>
    </row>
    <row r="403" spans="1:11" x14ac:dyDescent="0.25">
      <c r="A403">
        <v>495.73150600000002</v>
      </c>
      <c r="B403">
        <v>2.3643540000000001</v>
      </c>
      <c r="C403">
        <v>1.9699999999999999E-4</v>
      </c>
      <c r="D403">
        <v>3.438374</v>
      </c>
      <c r="E403">
        <v>0.12145</v>
      </c>
      <c r="F403">
        <v>2.6581920000000001</v>
      </c>
      <c r="G403">
        <v>1.07E-4</v>
      </c>
      <c r="H403">
        <v>2.6512600000000002</v>
      </c>
      <c r="I403">
        <v>0</v>
      </c>
      <c r="J403">
        <v>2.6019160000000001</v>
      </c>
      <c r="K403">
        <v>9.6000000000000002E-5</v>
      </c>
    </row>
    <row r="404" spans="1:11" x14ac:dyDescent="0.25">
      <c r="A404">
        <v>496.486176</v>
      </c>
      <c r="B404">
        <v>2.3636590000000002</v>
      </c>
      <c r="C404">
        <v>2.23E-4</v>
      </c>
      <c r="D404">
        <v>3.4373840000000002</v>
      </c>
      <c r="E404">
        <v>0.121041</v>
      </c>
      <c r="F404">
        <v>2.6571509999999998</v>
      </c>
      <c r="G404">
        <v>1.0399999999999999E-4</v>
      </c>
      <c r="H404">
        <v>2.6503510000000001</v>
      </c>
      <c r="I404">
        <v>0</v>
      </c>
      <c r="J404">
        <v>2.6008990000000001</v>
      </c>
      <c r="K404">
        <v>9.3999999999999994E-5</v>
      </c>
    </row>
    <row r="405" spans="1:11" x14ac:dyDescent="0.25">
      <c r="A405">
        <v>497.24078400000002</v>
      </c>
      <c r="B405">
        <v>2.3629639999999998</v>
      </c>
      <c r="C405">
        <v>2.4899999999999998E-4</v>
      </c>
      <c r="D405">
        <v>3.4363980000000001</v>
      </c>
      <c r="E405">
        <v>0.12063400000000001</v>
      </c>
      <c r="F405">
        <v>2.6561170000000001</v>
      </c>
      <c r="G405">
        <v>1.02E-4</v>
      </c>
      <c r="H405">
        <v>2.649448</v>
      </c>
      <c r="I405">
        <v>0</v>
      </c>
      <c r="J405">
        <v>2.5998890000000001</v>
      </c>
      <c r="K405">
        <v>9.2E-5</v>
      </c>
    </row>
    <row r="406" spans="1:11" x14ac:dyDescent="0.25">
      <c r="A406">
        <v>497.99533100000002</v>
      </c>
      <c r="B406">
        <v>2.3622700000000001</v>
      </c>
      <c r="C406">
        <v>2.7500000000000002E-4</v>
      </c>
      <c r="D406">
        <v>3.435416</v>
      </c>
      <c r="E406">
        <v>0.120231</v>
      </c>
      <c r="F406">
        <v>2.65509</v>
      </c>
      <c r="G406">
        <v>9.8999999999999994E-5</v>
      </c>
      <c r="H406">
        <v>2.6485509999999999</v>
      </c>
      <c r="I406">
        <v>0</v>
      </c>
      <c r="J406">
        <v>2.5988859999999998</v>
      </c>
      <c r="K406">
        <v>8.8999999999999995E-5</v>
      </c>
    </row>
    <row r="407" spans="1:11" x14ac:dyDescent="0.25">
      <c r="A407">
        <v>498.74984699999999</v>
      </c>
      <c r="B407">
        <v>2.3615740000000001</v>
      </c>
      <c r="C407">
        <v>2.9999999999999997E-4</v>
      </c>
      <c r="D407">
        <v>3.434437</v>
      </c>
      <c r="E407">
        <v>0.11983000000000001</v>
      </c>
      <c r="F407">
        <v>2.6540699999999999</v>
      </c>
      <c r="G407">
        <v>9.7E-5</v>
      </c>
      <c r="H407">
        <v>2.6476609999999998</v>
      </c>
      <c r="I407">
        <v>0</v>
      </c>
      <c r="J407">
        <v>2.5978910000000002</v>
      </c>
      <c r="K407">
        <v>8.7000000000000001E-5</v>
      </c>
    </row>
    <row r="408" spans="1:11" x14ac:dyDescent="0.25">
      <c r="A408">
        <v>499.50433299999997</v>
      </c>
      <c r="B408">
        <v>2.3608889999999998</v>
      </c>
      <c r="C408">
        <v>3.3500000000000001E-4</v>
      </c>
      <c r="D408">
        <v>3.433462</v>
      </c>
      <c r="E408">
        <v>0.119432</v>
      </c>
      <c r="F408">
        <v>2.653057</v>
      </c>
      <c r="G408">
        <v>9.3999999999999994E-5</v>
      </c>
      <c r="H408">
        <v>2.6467770000000002</v>
      </c>
      <c r="I408">
        <v>0</v>
      </c>
      <c r="J408">
        <v>2.596902</v>
      </c>
      <c r="K408">
        <v>8.5000000000000006E-5</v>
      </c>
    </row>
    <row r="409" spans="1:11" x14ac:dyDescent="0.25">
      <c r="A409">
        <v>500.25872800000002</v>
      </c>
      <c r="B409">
        <v>2.3601730000000001</v>
      </c>
      <c r="C409">
        <v>3.4099999999999999E-4</v>
      </c>
      <c r="D409">
        <v>3.4324910000000002</v>
      </c>
      <c r="E409">
        <v>0.119037</v>
      </c>
      <c r="F409">
        <v>2.6520510000000002</v>
      </c>
      <c r="G409">
        <v>9.2E-5</v>
      </c>
      <c r="H409">
        <v>2.645899</v>
      </c>
      <c r="I409">
        <v>0</v>
      </c>
      <c r="J409">
        <v>2.59592</v>
      </c>
      <c r="K409">
        <v>8.2999999999999998E-5</v>
      </c>
    </row>
    <row r="410" spans="1:11" x14ac:dyDescent="0.25">
      <c r="A410">
        <v>501.01309199999997</v>
      </c>
      <c r="B410">
        <v>2.3594170000000001</v>
      </c>
      <c r="C410">
        <v>3.0899999999999998E-4</v>
      </c>
      <c r="D410">
        <v>3.4315229999999999</v>
      </c>
      <c r="E410">
        <v>0.118644</v>
      </c>
      <c r="F410">
        <v>2.651052</v>
      </c>
      <c r="G410">
        <v>9.0000000000000006E-5</v>
      </c>
      <c r="H410">
        <v>2.6450279999999999</v>
      </c>
      <c r="I410">
        <v>0</v>
      </c>
      <c r="J410">
        <v>2.5949450000000001</v>
      </c>
      <c r="K410">
        <v>8.1000000000000004E-5</v>
      </c>
    </row>
    <row r="411" spans="1:11" x14ac:dyDescent="0.25">
      <c r="A411">
        <v>501.767426</v>
      </c>
      <c r="B411">
        <v>2.3586670000000001</v>
      </c>
      <c r="C411">
        <v>2.8400000000000002E-4</v>
      </c>
      <c r="D411">
        <v>3.4305599999999998</v>
      </c>
      <c r="E411">
        <v>0.118255</v>
      </c>
      <c r="F411">
        <v>2.6500599999999999</v>
      </c>
      <c r="G411">
        <v>8.7999999999999998E-5</v>
      </c>
      <c r="H411">
        <v>2.6441620000000001</v>
      </c>
      <c r="I411">
        <v>0</v>
      </c>
      <c r="J411">
        <v>2.5939760000000001</v>
      </c>
      <c r="K411">
        <v>7.8999999999999996E-5</v>
      </c>
    </row>
    <row r="412" spans="1:11" x14ac:dyDescent="0.25">
      <c r="A412">
        <v>502.52166699999998</v>
      </c>
      <c r="B412">
        <v>2.357917</v>
      </c>
      <c r="C412">
        <v>2.5799999999999998E-4</v>
      </c>
      <c r="D412">
        <v>3.4295990000000001</v>
      </c>
      <c r="E412">
        <v>0.117868</v>
      </c>
      <c r="F412">
        <v>2.6490740000000002</v>
      </c>
      <c r="G412">
        <v>8.6000000000000003E-5</v>
      </c>
      <c r="H412">
        <v>2.643303</v>
      </c>
      <c r="I412">
        <v>0</v>
      </c>
      <c r="J412">
        <v>2.5930140000000002</v>
      </c>
      <c r="K412">
        <v>7.7000000000000001E-5</v>
      </c>
    </row>
    <row r="413" spans="1:11" x14ac:dyDescent="0.25">
      <c r="A413">
        <v>503.27587899999997</v>
      </c>
      <c r="B413">
        <v>2.357167</v>
      </c>
      <c r="C413">
        <v>2.32E-4</v>
      </c>
      <c r="D413">
        <v>3.4286430000000001</v>
      </c>
      <c r="E413">
        <v>0.117483</v>
      </c>
      <c r="F413">
        <v>2.6480950000000001</v>
      </c>
      <c r="G413">
        <v>8.3999999999999995E-5</v>
      </c>
      <c r="H413">
        <v>2.642449</v>
      </c>
      <c r="I413">
        <v>0</v>
      </c>
      <c r="J413">
        <v>2.5920589999999999</v>
      </c>
      <c r="K413">
        <v>7.4999999999999993E-5</v>
      </c>
    </row>
    <row r="414" spans="1:11" x14ac:dyDescent="0.25">
      <c r="A414">
        <v>504.03002900000001</v>
      </c>
      <c r="B414">
        <v>2.356417</v>
      </c>
      <c r="C414">
        <v>2.0599999999999999E-4</v>
      </c>
      <c r="D414">
        <v>3.4276900000000001</v>
      </c>
      <c r="E414">
        <v>0.117102</v>
      </c>
      <c r="F414">
        <v>2.6471230000000001</v>
      </c>
      <c r="G414">
        <v>8.2000000000000001E-5</v>
      </c>
      <c r="H414">
        <v>2.6416010000000001</v>
      </c>
      <c r="I414">
        <v>0</v>
      </c>
      <c r="J414">
        <v>2.59111</v>
      </c>
      <c r="K414">
        <v>7.2999999999999999E-5</v>
      </c>
    </row>
    <row r="415" spans="1:11" x14ac:dyDescent="0.25">
      <c r="A415">
        <v>504.78414900000001</v>
      </c>
      <c r="B415">
        <v>2.3556659999999998</v>
      </c>
      <c r="C415">
        <v>1.7899999999999999E-4</v>
      </c>
      <c r="D415">
        <v>3.4267400000000001</v>
      </c>
      <c r="E415">
        <v>0.11672299999999999</v>
      </c>
      <c r="F415">
        <v>2.6461570000000001</v>
      </c>
      <c r="G415">
        <v>8.0000000000000007E-5</v>
      </c>
      <c r="H415">
        <v>2.6407590000000001</v>
      </c>
      <c r="I415">
        <v>0</v>
      </c>
      <c r="J415">
        <v>2.5901679999999998</v>
      </c>
      <c r="K415">
        <v>7.2000000000000002E-5</v>
      </c>
    </row>
    <row r="416" spans="1:11" x14ac:dyDescent="0.25">
      <c r="A416">
        <v>505.538208</v>
      </c>
      <c r="B416">
        <v>2.3549150000000001</v>
      </c>
      <c r="C416">
        <v>1.54E-4</v>
      </c>
      <c r="D416">
        <v>3.4257939999999998</v>
      </c>
      <c r="E416">
        <v>0.11634700000000001</v>
      </c>
      <c r="F416">
        <v>2.645197</v>
      </c>
      <c r="G416">
        <v>7.7999999999999999E-5</v>
      </c>
      <c r="H416">
        <v>2.639923</v>
      </c>
      <c r="I416">
        <v>0</v>
      </c>
      <c r="J416">
        <v>2.589232</v>
      </c>
      <c r="K416">
        <v>6.9999999999999994E-5</v>
      </c>
    </row>
    <row r="417" spans="1:11" x14ac:dyDescent="0.25">
      <c r="A417">
        <v>506.29220600000002</v>
      </c>
      <c r="B417">
        <v>2.3541639999999999</v>
      </c>
      <c r="C417">
        <v>1.2799999999999999E-4</v>
      </c>
      <c r="D417">
        <v>3.424852</v>
      </c>
      <c r="E417">
        <v>0.11597300000000001</v>
      </c>
      <c r="F417">
        <v>2.644244</v>
      </c>
      <c r="G417">
        <v>7.6000000000000004E-5</v>
      </c>
      <c r="H417">
        <v>2.6390929999999999</v>
      </c>
      <c r="I417">
        <v>0</v>
      </c>
      <c r="J417">
        <v>2.5883029999999998</v>
      </c>
      <c r="K417">
        <v>6.7999999999999999E-5</v>
      </c>
    </row>
    <row r="418" spans="1:11" x14ac:dyDescent="0.25">
      <c r="A418">
        <v>507.04617300000001</v>
      </c>
      <c r="B418">
        <v>2.3534130000000002</v>
      </c>
      <c r="C418">
        <v>1.02E-4</v>
      </c>
      <c r="D418">
        <v>3.4239130000000002</v>
      </c>
      <c r="E418">
        <v>0.115602</v>
      </c>
      <c r="F418">
        <v>2.643297</v>
      </c>
      <c r="G418">
        <v>7.4999999999999993E-5</v>
      </c>
      <c r="H418">
        <v>2.6382680000000001</v>
      </c>
      <c r="I418">
        <v>0</v>
      </c>
      <c r="J418">
        <v>2.5873789999999999</v>
      </c>
      <c r="K418">
        <v>6.7000000000000002E-5</v>
      </c>
    </row>
    <row r="419" spans="1:11" x14ac:dyDescent="0.25">
      <c r="A419">
        <v>507.80007899999998</v>
      </c>
      <c r="B419">
        <v>2.352662</v>
      </c>
      <c r="C419">
        <v>7.6000000000000004E-5</v>
      </c>
      <c r="D419">
        <v>3.4229769999999999</v>
      </c>
      <c r="E419">
        <v>0.115233</v>
      </c>
      <c r="F419">
        <v>2.6423559999999999</v>
      </c>
      <c r="G419">
        <v>7.2999999999999999E-5</v>
      </c>
      <c r="H419">
        <v>2.6374490000000002</v>
      </c>
      <c r="I419">
        <v>0</v>
      </c>
      <c r="J419">
        <v>2.586462</v>
      </c>
      <c r="K419">
        <v>6.4999999999999994E-5</v>
      </c>
    </row>
    <row r="420" spans="1:11" x14ac:dyDescent="0.25">
      <c r="A420">
        <v>508.55392499999999</v>
      </c>
      <c r="B420">
        <v>2.3519139999999998</v>
      </c>
      <c r="C420">
        <v>5.3000000000000001E-5</v>
      </c>
      <c r="D420">
        <v>3.4220449999999998</v>
      </c>
      <c r="E420">
        <v>0.114867</v>
      </c>
      <c r="F420">
        <v>2.6414209999999998</v>
      </c>
      <c r="G420">
        <v>7.1000000000000005E-5</v>
      </c>
      <c r="H420">
        <v>2.6366350000000001</v>
      </c>
      <c r="I420">
        <v>0</v>
      </c>
      <c r="J420">
        <v>2.5855510000000002</v>
      </c>
      <c r="K420">
        <v>6.3999999999999997E-5</v>
      </c>
    </row>
    <row r="421" spans="1:11" x14ac:dyDescent="0.25">
      <c r="A421">
        <v>509.30773900000003</v>
      </c>
      <c r="B421">
        <v>2.3511540000000002</v>
      </c>
      <c r="C421">
        <v>2.1999999999999999E-5</v>
      </c>
      <c r="D421">
        <v>3.421116</v>
      </c>
      <c r="E421">
        <v>0.11450399999999999</v>
      </c>
      <c r="F421">
        <v>2.6404930000000002</v>
      </c>
      <c r="G421">
        <v>6.9999999999999994E-5</v>
      </c>
      <c r="H421">
        <v>2.6358269999999999</v>
      </c>
      <c r="I421">
        <v>0</v>
      </c>
      <c r="J421">
        <v>2.5846469999999999</v>
      </c>
      <c r="K421">
        <v>6.2000000000000003E-5</v>
      </c>
    </row>
    <row r="422" spans="1:11" x14ac:dyDescent="0.25">
      <c r="A422">
        <v>510.06149299999998</v>
      </c>
      <c r="B422">
        <v>2.3504119999999999</v>
      </c>
      <c r="C422">
        <v>9.9999999999999995E-7</v>
      </c>
      <c r="D422">
        <v>3.420191</v>
      </c>
      <c r="E422">
        <v>0.11414299999999999</v>
      </c>
      <c r="F422">
        <v>2.63957</v>
      </c>
      <c r="G422">
        <v>6.7999999999999999E-5</v>
      </c>
      <c r="H422">
        <v>2.635024</v>
      </c>
      <c r="I422">
        <v>0</v>
      </c>
      <c r="J422">
        <v>2.5837479999999999</v>
      </c>
      <c r="K422">
        <v>6.0999999999999999E-5</v>
      </c>
    </row>
    <row r="423" spans="1:11" x14ac:dyDescent="0.25">
      <c r="A423">
        <v>510.81518599999998</v>
      </c>
      <c r="B423">
        <v>2.34979</v>
      </c>
      <c r="C423">
        <v>5.1E-5</v>
      </c>
      <c r="D423">
        <v>3.4192680000000002</v>
      </c>
      <c r="E423">
        <v>0.113784</v>
      </c>
      <c r="F423">
        <v>2.6386539999999998</v>
      </c>
      <c r="G423">
        <v>6.6000000000000005E-5</v>
      </c>
      <c r="H423">
        <v>2.6342270000000001</v>
      </c>
      <c r="I423">
        <v>0</v>
      </c>
      <c r="J423">
        <v>2.5828549999999999</v>
      </c>
      <c r="K423">
        <v>5.8999999999999998E-5</v>
      </c>
    </row>
    <row r="424" spans="1:11" x14ac:dyDescent="0.25">
      <c r="A424">
        <v>511.568848</v>
      </c>
      <c r="B424">
        <v>2.34917</v>
      </c>
      <c r="C424">
        <v>1E-4</v>
      </c>
      <c r="D424">
        <v>3.4183500000000002</v>
      </c>
      <c r="E424">
        <v>0.113428</v>
      </c>
      <c r="F424">
        <v>2.6377440000000001</v>
      </c>
      <c r="G424">
        <v>6.4999999999999994E-5</v>
      </c>
      <c r="H424">
        <v>2.633435</v>
      </c>
      <c r="I424">
        <v>0</v>
      </c>
      <c r="J424">
        <v>2.5819679999999998</v>
      </c>
      <c r="K424">
        <v>5.8E-5</v>
      </c>
    </row>
    <row r="425" spans="1:11" x14ac:dyDescent="0.25">
      <c r="A425">
        <v>512.32244900000001</v>
      </c>
      <c r="B425">
        <v>2.3485459999999998</v>
      </c>
      <c r="C425">
        <v>1.4899999999999999E-4</v>
      </c>
      <c r="D425">
        <v>3.4174340000000001</v>
      </c>
      <c r="E425">
        <v>0.11307399999999999</v>
      </c>
      <c r="F425">
        <v>2.6368390000000002</v>
      </c>
      <c r="G425">
        <v>6.3E-5</v>
      </c>
      <c r="H425">
        <v>2.6326480000000001</v>
      </c>
      <c r="I425">
        <v>0</v>
      </c>
      <c r="J425">
        <v>2.5810870000000001</v>
      </c>
      <c r="K425">
        <v>5.7000000000000003E-5</v>
      </c>
    </row>
    <row r="426" spans="1:11" x14ac:dyDescent="0.25">
      <c r="A426">
        <v>513.07598900000005</v>
      </c>
      <c r="B426">
        <v>2.3479209999999999</v>
      </c>
      <c r="C426">
        <v>1.9699999999999999E-4</v>
      </c>
      <c r="D426">
        <v>3.4165220000000001</v>
      </c>
      <c r="E426">
        <v>0.112723</v>
      </c>
      <c r="F426">
        <v>2.6359400000000002</v>
      </c>
      <c r="G426">
        <v>6.2000000000000003E-5</v>
      </c>
      <c r="H426">
        <v>2.6318670000000002</v>
      </c>
      <c r="I426">
        <v>0</v>
      </c>
      <c r="J426">
        <v>2.5802109999999998</v>
      </c>
      <c r="K426">
        <v>5.5000000000000002E-5</v>
      </c>
    </row>
    <row r="427" spans="1:11" x14ac:dyDescent="0.25">
      <c r="A427">
        <v>513.82946800000002</v>
      </c>
      <c r="B427">
        <v>2.3472970000000002</v>
      </c>
      <c r="C427">
        <v>2.4499999999999999E-4</v>
      </c>
      <c r="D427">
        <v>3.415613</v>
      </c>
      <c r="E427">
        <v>0.112374</v>
      </c>
      <c r="F427">
        <v>2.6350470000000001</v>
      </c>
      <c r="G427">
        <v>6.0999999999999999E-5</v>
      </c>
      <c r="H427">
        <v>2.6310910000000001</v>
      </c>
      <c r="I427">
        <v>0</v>
      </c>
      <c r="J427">
        <v>2.579342</v>
      </c>
      <c r="K427">
        <v>5.3999999999999998E-5</v>
      </c>
    </row>
    <row r="428" spans="1:11" x14ac:dyDescent="0.25">
      <c r="A428">
        <v>514.58294699999999</v>
      </c>
      <c r="B428">
        <v>2.346673</v>
      </c>
      <c r="C428">
        <v>2.9300000000000002E-4</v>
      </c>
      <c r="D428">
        <v>3.4147069999999999</v>
      </c>
      <c r="E428">
        <v>0.112027</v>
      </c>
      <c r="F428">
        <v>2.6341600000000001</v>
      </c>
      <c r="G428">
        <v>5.8999999999999998E-5</v>
      </c>
      <c r="H428">
        <v>2.6303200000000002</v>
      </c>
      <c r="I428">
        <v>0</v>
      </c>
      <c r="J428">
        <v>2.578478</v>
      </c>
      <c r="K428">
        <v>5.3000000000000001E-5</v>
      </c>
    </row>
    <row r="429" spans="1:11" x14ac:dyDescent="0.25">
      <c r="A429">
        <v>515.33630400000004</v>
      </c>
      <c r="B429">
        <v>2.3460480000000001</v>
      </c>
      <c r="C429">
        <v>3.4200000000000002E-4</v>
      </c>
      <c r="D429">
        <v>3.4138039999999998</v>
      </c>
      <c r="E429">
        <v>0.111683</v>
      </c>
      <c r="F429">
        <v>2.6332779999999998</v>
      </c>
      <c r="G429">
        <v>5.8E-5</v>
      </c>
      <c r="H429">
        <v>2.6295540000000002</v>
      </c>
      <c r="I429">
        <v>0</v>
      </c>
      <c r="J429">
        <v>2.5776189999999999</v>
      </c>
      <c r="K429">
        <v>5.1999999999999997E-5</v>
      </c>
    </row>
    <row r="430" spans="1:11" x14ac:dyDescent="0.25">
      <c r="A430">
        <v>516.08966099999998</v>
      </c>
      <c r="B430">
        <v>2.345424</v>
      </c>
      <c r="C430">
        <v>3.9100000000000002E-4</v>
      </c>
      <c r="D430">
        <v>3.4129049999999999</v>
      </c>
      <c r="E430">
        <v>0.111341</v>
      </c>
      <c r="F430">
        <v>2.6324019999999999</v>
      </c>
      <c r="G430">
        <v>5.7000000000000003E-5</v>
      </c>
      <c r="H430">
        <v>2.6287929999999999</v>
      </c>
      <c r="I430">
        <v>0</v>
      </c>
      <c r="J430">
        <v>2.5767660000000001</v>
      </c>
      <c r="K430">
        <v>5.0000000000000002E-5</v>
      </c>
    </row>
    <row r="431" spans="1:11" x14ac:dyDescent="0.25">
      <c r="A431">
        <v>516.84295699999996</v>
      </c>
      <c r="B431">
        <v>2.3447979999999999</v>
      </c>
      <c r="C431">
        <v>4.3899999999999999E-4</v>
      </c>
      <c r="D431">
        <v>3.4120080000000002</v>
      </c>
      <c r="E431">
        <v>0.111001</v>
      </c>
      <c r="F431">
        <v>2.631532</v>
      </c>
      <c r="G431">
        <v>5.5000000000000002E-5</v>
      </c>
      <c r="H431">
        <v>2.628037</v>
      </c>
      <c r="I431">
        <v>0</v>
      </c>
      <c r="J431">
        <v>2.5759189999999998</v>
      </c>
      <c r="K431">
        <v>4.8999999999999998E-5</v>
      </c>
    </row>
    <row r="432" spans="1:11" x14ac:dyDescent="0.25">
      <c r="A432">
        <v>517.59619099999998</v>
      </c>
      <c r="B432">
        <v>2.3441740000000002</v>
      </c>
      <c r="C432">
        <v>4.8700000000000002E-4</v>
      </c>
      <c r="D432">
        <v>3.4111150000000001</v>
      </c>
      <c r="E432">
        <v>0.110664</v>
      </c>
      <c r="F432">
        <v>2.6306669999999999</v>
      </c>
      <c r="G432">
        <v>5.3999999999999998E-5</v>
      </c>
      <c r="H432">
        <v>2.6272869999999999</v>
      </c>
      <c r="I432">
        <v>0</v>
      </c>
      <c r="J432">
        <v>2.5750769999999998</v>
      </c>
      <c r="K432">
        <v>4.8000000000000001E-5</v>
      </c>
    </row>
    <row r="433" spans="1:11" x14ac:dyDescent="0.25">
      <c r="A433">
        <v>518.34936500000003</v>
      </c>
      <c r="B433">
        <v>2.3435489999999999</v>
      </c>
      <c r="C433">
        <v>5.3600000000000002E-4</v>
      </c>
      <c r="D433">
        <v>3.4102250000000001</v>
      </c>
      <c r="E433">
        <v>0.110329</v>
      </c>
      <c r="F433">
        <v>2.629807</v>
      </c>
      <c r="G433">
        <v>5.3000000000000001E-5</v>
      </c>
      <c r="H433">
        <v>2.626541</v>
      </c>
      <c r="I433">
        <v>0</v>
      </c>
      <c r="J433">
        <v>2.5742409999999998</v>
      </c>
      <c r="K433">
        <v>4.6999999999999997E-5</v>
      </c>
    </row>
    <row r="434" spans="1:11" x14ac:dyDescent="0.25">
      <c r="A434">
        <v>519.10253899999998</v>
      </c>
      <c r="B434">
        <v>2.3429229999999999</v>
      </c>
      <c r="C434">
        <v>5.8500000000000002E-4</v>
      </c>
      <c r="D434">
        <v>3.409338</v>
      </c>
      <c r="E434">
        <v>0.109996</v>
      </c>
      <c r="F434">
        <v>2.6289530000000001</v>
      </c>
      <c r="G434">
        <v>5.1999999999999997E-5</v>
      </c>
      <c r="H434">
        <v>2.6257999999999999</v>
      </c>
      <c r="I434">
        <v>0</v>
      </c>
      <c r="J434">
        <v>2.57341</v>
      </c>
      <c r="K434">
        <v>4.6E-5</v>
      </c>
    </row>
    <row r="435" spans="1:11" x14ac:dyDescent="0.25">
      <c r="A435">
        <v>519.855591</v>
      </c>
      <c r="B435">
        <v>2.3422939999999999</v>
      </c>
      <c r="C435">
        <v>6.3400000000000001E-4</v>
      </c>
      <c r="D435">
        <v>3.4084539999999999</v>
      </c>
      <c r="E435">
        <v>0.109665</v>
      </c>
      <c r="F435">
        <v>2.628104</v>
      </c>
      <c r="G435">
        <v>5.1E-5</v>
      </c>
      <c r="H435">
        <v>2.6250640000000001</v>
      </c>
      <c r="I435">
        <v>0</v>
      </c>
      <c r="J435">
        <v>2.572584</v>
      </c>
      <c r="K435">
        <v>4.5000000000000003E-5</v>
      </c>
    </row>
    <row r="436" spans="1:11" x14ac:dyDescent="0.25">
      <c r="A436">
        <v>520.60864300000003</v>
      </c>
      <c r="B436">
        <v>2.3417189999999999</v>
      </c>
      <c r="C436">
        <v>6.6699999999999995E-4</v>
      </c>
      <c r="D436">
        <v>3.4075730000000002</v>
      </c>
      <c r="E436">
        <v>0.109337</v>
      </c>
      <c r="F436">
        <v>2.6272600000000002</v>
      </c>
      <c r="G436">
        <v>5.0000000000000002E-5</v>
      </c>
      <c r="H436">
        <v>2.6243319999999999</v>
      </c>
      <c r="I436">
        <v>0</v>
      </c>
      <c r="J436">
        <v>2.5717629999999998</v>
      </c>
      <c r="K436">
        <v>4.3999999999999999E-5</v>
      </c>
    </row>
    <row r="437" spans="1:11" x14ac:dyDescent="0.25">
      <c r="A437">
        <v>521.36163299999998</v>
      </c>
      <c r="B437">
        <v>2.3411569999999999</v>
      </c>
      <c r="C437">
        <v>6.96E-4</v>
      </c>
      <c r="D437">
        <v>3.406695</v>
      </c>
      <c r="E437">
        <v>0.10901</v>
      </c>
      <c r="F437">
        <v>2.6264219999999998</v>
      </c>
      <c r="G437">
        <v>4.8000000000000001E-5</v>
      </c>
      <c r="H437">
        <v>2.6236060000000001</v>
      </c>
      <c r="I437">
        <v>0</v>
      </c>
      <c r="J437">
        <v>2.570948</v>
      </c>
      <c r="K437">
        <v>4.3000000000000002E-5</v>
      </c>
    </row>
    <row r="438" spans="1:11" x14ac:dyDescent="0.25">
      <c r="A438">
        <v>522.11456299999998</v>
      </c>
      <c r="B438">
        <v>2.340589</v>
      </c>
      <c r="C438">
        <v>7.2599999999999997E-4</v>
      </c>
      <c r="D438">
        <v>3.4058199999999998</v>
      </c>
      <c r="E438">
        <v>0.108686</v>
      </c>
      <c r="F438">
        <v>2.6255890000000002</v>
      </c>
      <c r="G438">
        <v>4.6999999999999997E-5</v>
      </c>
      <c r="H438">
        <v>2.622884</v>
      </c>
      <c r="I438">
        <v>0</v>
      </c>
      <c r="J438">
        <v>2.570138</v>
      </c>
      <c r="K438">
        <v>4.1999999999999998E-5</v>
      </c>
    </row>
    <row r="439" spans="1:11" x14ac:dyDescent="0.25">
      <c r="A439">
        <v>522.86743200000001</v>
      </c>
      <c r="B439">
        <v>2.340023</v>
      </c>
      <c r="C439">
        <v>7.5600000000000005E-4</v>
      </c>
      <c r="D439">
        <v>3.4049480000000001</v>
      </c>
      <c r="E439">
        <v>0.108364</v>
      </c>
      <c r="F439">
        <v>2.6247609999999999</v>
      </c>
      <c r="G439">
        <v>4.6E-5</v>
      </c>
      <c r="H439">
        <v>2.622166</v>
      </c>
      <c r="I439">
        <v>0</v>
      </c>
      <c r="J439">
        <v>2.5693329999999999</v>
      </c>
      <c r="K439">
        <v>4.1E-5</v>
      </c>
    </row>
    <row r="440" spans="1:11" x14ac:dyDescent="0.25">
      <c r="A440">
        <v>523.62023899999997</v>
      </c>
      <c r="B440">
        <v>2.3394569999999999</v>
      </c>
      <c r="C440">
        <v>7.85E-4</v>
      </c>
      <c r="D440">
        <v>3.4040789999999999</v>
      </c>
      <c r="E440">
        <v>0.108044</v>
      </c>
      <c r="F440">
        <v>2.6239379999999999</v>
      </c>
      <c r="G440">
        <v>4.5000000000000003E-5</v>
      </c>
      <c r="H440">
        <v>2.621454</v>
      </c>
      <c r="I440">
        <v>0</v>
      </c>
      <c r="J440">
        <v>2.568533</v>
      </c>
      <c r="K440">
        <v>4.0000000000000003E-5</v>
      </c>
    </row>
    <row r="441" spans="1:11" x14ac:dyDescent="0.25">
      <c r="A441">
        <v>524.37304700000004</v>
      </c>
      <c r="B441">
        <v>2.3388900000000001</v>
      </c>
      <c r="C441">
        <v>8.1499999999999997E-4</v>
      </c>
      <c r="D441">
        <v>3.403213</v>
      </c>
      <c r="E441">
        <v>0.107726</v>
      </c>
      <c r="F441">
        <v>2.6231200000000001</v>
      </c>
      <c r="G441">
        <v>4.3999999999999999E-5</v>
      </c>
      <c r="H441">
        <v>2.620746</v>
      </c>
      <c r="I441">
        <v>0</v>
      </c>
      <c r="J441">
        <v>2.5677379999999999</v>
      </c>
      <c r="K441">
        <v>3.8999999999999999E-5</v>
      </c>
    </row>
    <row r="442" spans="1:11" x14ac:dyDescent="0.25">
      <c r="A442">
        <v>525.12573199999997</v>
      </c>
      <c r="B442">
        <v>2.3383229999999999</v>
      </c>
      <c r="C442">
        <v>8.4500000000000005E-4</v>
      </c>
      <c r="D442">
        <v>3.4023500000000002</v>
      </c>
      <c r="E442">
        <v>0.10741100000000001</v>
      </c>
      <c r="F442">
        <v>2.6223079999999999</v>
      </c>
      <c r="G442">
        <v>4.3000000000000002E-5</v>
      </c>
      <c r="H442">
        <v>2.6200420000000002</v>
      </c>
      <c r="I442">
        <v>0</v>
      </c>
      <c r="J442">
        <v>2.566948</v>
      </c>
      <c r="K442">
        <v>3.8000000000000002E-5</v>
      </c>
    </row>
    <row r="443" spans="1:11" x14ac:dyDescent="0.25">
      <c r="A443">
        <v>525.87841800000001</v>
      </c>
      <c r="B443">
        <v>2.3377569999999999</v>
      </c>
      <c r="C443">
        <v>8.7399999999999999E-4</v>
      </c>
      <c r="D443">
        <v>3.4014890000000002</v>
      </c>
      <c r="E443">
        <v>0.107097</v>
      </c>
      <c r="F443">
        <v>2.6215000000000002</v>
      </c>
      <c r="G443">
        <v>4.3000000000000002E-5</v>
      </c>
      <c r="H443">
        <v>2.6193439999999999</v>
      </c>
      <c r="I443">
        <v>0</v>
      </c>
      <c r="J443">
        <v>2.566163</v>
      </c>
      <c r="K443">
        <v>3.8000000000000002E-5</v>
      </c>
    </row>
    <row r="444" spans="1:11" x14ac:dyDescent="0.25">
      <c r="A444">
        <v>526.63104199999998</v>
      </c>
      <c r="B444">
        <v>2.3371909999999998</v>
      </c>
      <c r="C444">
        <v>9.0399999999999996E-4</v>
      </c>
      <c r="D444">
        <v>3.4006319999999999</v>
      </c>
      <c r="E444">
        <v>0.106785</v>
      </c>
      <c r="F444">
        <v>2.6206969999999998</v>
      </c>
      <c r="G444">
        <v>4.1999999999999998E-5</v>
      </c>
      <c r="H444">
        <v>2.618649</v>
      </c>
      <c r="I444">
        <v>0</v>
      </c>
      <c r="J444">
        <v>2.5653830000000002</v>
      </c>
      <c r="K444">
        <v>3.6999999999999998E-5</v>
      </c>
    </row>
    <row r="445" spans="1:11" x14ac:dyDescent="0.25">
      <c r="A445">
        <v>527.38360599999999</v>
      </c>
      <c r="B445">
        <v>2.336624</v>
      </c>
      <c r="C445">
        <v>9.3400000000000004E-4</v>
      </c>
      <c r="D445">
        <v>3.3997769999999998</v>
      </c>
      <c r="E445">
        <v>0.106476</v>
      </c>
      <c r="F445">
        <v>2.6198990000000002</v>
      </c>
      <c r="G445">
        <v>4.1E-5</v>
      </c>
      <c r="H445">
        <v>2.6179589999999999</v>
      </c>
      <c r="I445">
        <v>0</v>
      </c>
      <c r="J445">
        <v>2.5646070000000001</v>
      </c>
      <c r="K445">
        <v>3.6000000000000001E-5</v>
      </c>
    </row>
    <row r="446" spans="1:11" x14ac:dyDescent="0.25">
      <c r="A446">
        <v>528.136169</v>
      </c>
      <c r="B446">
        <v>2.3360560000000001</v>
      </c>
      <c r="C446">
        <v>9.6400000000000001E-4</v>
      </c>
      <c r="D446">
        <v>3.3989250000000002</v>
      </c>
      <c r="E446">
        <v>0.106168</v>
      </c>
      <c r="F446">
        <v>2.6191059999999999</v>
      </c>
      <c r="G446">
        <v>4.0000000000000003E-5</v>
      </c>
      <c r="H446">
        <v>2.617273</v>
      </c>
      <c r="I446">
        <v>0</v>
      </c>
      <c r="J446">
        <v>2.5638369999999999</v>
      </c>
      <c r="K446">
        <v>3.4999999999999997E-5</v>
      </c>
    </row>
    <row r="447" spans="1:11" x14ac:dyDescent="0.25">
      <c r="A447">
        <v>528.88861099999997</v>
      </c>
      <c r="B447">
        <v>2.3354910000000002</v>
      </c>
      <c r="C447">
        <v>9.9299999999999996E-4</v>
      </c>
      <c r="D447">
        <v>3.3980760000000001</v>
      </c>
      <c r="E447">
        <v>0.105862</v>
      </c>
      <c r="F447">
        <v>2.6183179999999999</v>
      </c>
      <c r="G447">
        <v>3.8999999999999999E-5</v>
      </c>
      <c r="H447">
        <v>2.6165919999999998</v>
      </c>
      <c r="I447">
        <v>0</v>
      </c>
      <c r="J447">
        <v>2.5630709999999999</v>
      </c>
      <c r="K447">
        <v>3.4E-5</v>
      </c>
    </row>
    <row r="448" spans="1:11" x14ac:dyDescent="0.25">
      <c r="A448">
        <v>529.64099099999999</v>
      </c>
      <c r="B448">
        <v>2.334905</v>
      </c>
      <c r="C448">
        <v>1.031E-3</v>
      </c>
      <c r="D448">
        <v>3.39723</v>
      </c>
      <c r="E448">
        <v>0.105559</v>
      </c>
      <c r="F448">
        <v>2.617534</v>
      </c>
      <c r="G448">
        <v>3.8000000000000002E-5</v>
      </c>
      <c r="H448">
        <v>2.6159150000000002</v>
      </c>
      <c r="I448">
        <v>0</v>
      </c>
      <c r="J448">
        <v>2.5623100000000001</v>
      </c>
      <c r="K448">
        <v>3.4E-5</v>
      </c>
    </row>
    <row r="449" spans="1:11" x14ac:dyDescent="0.25">
      <c r="A449">
        <v>530.393372</v>
      </c>
      <c r="B449">
        <v>2.3344040000000001</v>
      </c>
      <c r="C449">
        <v>1.0330000000000001E-3</v>
      </c>
      <c r="D449">
        <v>3.3963860000000001</v>
      </c>
      <c r="E449">
        <v>0.105257</v>
      </c>
      <c r="F449">
        <v>2.6167549999999999</v>
      </c>
      <c r="G449">
        <v>3.6999999999999998E-5</v>
      </c>
      <c r="H449">
        <v>2.615243</v>
      </c>
      <c r="I449">
        <v>0</v>
      </c>
      <c r="J449">
        <v>2.561553</v>
      </c>
      <c r="K449">
        <v>3.3000000000000003E-5</v>
      </c>
    </row>
    <row r="450" spans="1:11" x14ac:dyDescent="0.25">
      <c r="A450">
        <v>531.14569100000006</v>
      </c>
      <c r="B450">
        <v>2.333987</v>
      </c>
      <c r="C450">
        <v>9.9799999999999997E-4</v>
      </c>
      <c r="D450">
        <v>3.3955449999999998</v>
      </c>
      <c r="E450">
        <v>0.10495699999999999</v>
      </c>
      <c r="F450">
        <v>2.6159810000000001</v>
      </c>
      <c r="G450">
        <v>3.6999999999999998E-5</v>
      </c>
      <c r="H450">
        <v>2.6145740000000002</v>
      </c>
      <c r="I450">
        <v>0</v>
      </c>
      <c r="J450">
        <v>2.5608010000000001</v>
      </c>
      <c r="K450">
        <v>3.1999999999999999E-5</v>
      </c>
    </row>
    <row r="451" spans="1:11" x14ac:dyDescent="0.25">
      <c r="A451">
        <v>531.89794900000004</v>
      </c>
      <c r="B451">
        <v>2.3335469999999998</v>
      </c>
      <c r="C451">
        <v>9.7400000000000004E-4</v>
      </c>
      <c r="D451">
        <v>3.3947069999999999</v>
      </c>
      <c r="E451">
        <v>0.10466</v>
      </c>
      <c r="F451">
        <v>2.615211</v>
      </c>
      <c r="G451">
        <v>3.6000000000000001E-5</v>
      </c>
      <c r="H451">
        <v>2.6139100000000002</v>
      </c>
      <c r="I451">
        <v>0</v>
      </c>
      <c r="J451">
        <v>2.5600540000000001</v>
      </c>
      <c r="K451">
        <v>3.1999999999999999E-5</v>
      </c>
    </row>
    <row r="452" spans="1:11" x14ac:dyDescent="0.25">
      <c r="A452">
        <v>532.65014599999995</v>
      </c>
      <c r="B452">
        <v>2.3331080000000002</v>
      </c>
      <c r="C452">
        <v>9.4700000000000003E-4</v>
      </c>
      <c r="D452">
        <v>3.393872</v>
      </c>
      <c r="E452">
        <v>0.104364</v>
      </c>
      <c r="F452">
        <v>2.614446</v>
      </c>
      <c r="G452">
        <v>3.4999999999999997E-5</v>
      </c>
      <c r="H452">
        <v>2.6132499999999999</v>
      </c>
      <c r="I452">
        <v>0</v>
      </c>
      <c r="J452">
        <v>2.5593110000000001</v>
      </c>
      <c r="K452">
        <v>3.1000000000000001E-5</v>
      </c>
    </row>
    <row r="453" spans="1:11" x14ac:dyDescent="0.25">
      <c r="A453">
        <v>533.40228300000001</v>
      </c>
      <c r="B453">
        <v>2.3326690000000001</v>
      </c>
      <c r="C453">
        <v>9.2100000000000005E-4</v>
      </c>
      <c r="D453">
        <v>3.3930389999999999</v>
      </c>
      <c r="E453">
        <v>0.10407</v>
      </c>
      <c r="F453">
        <v>2.613686</v>
      </c>
      <c r="G453">
        <v>3.4E-5</v>
      </c>
      <c r="H453">
        <v>2.6125940000000001</v>
      </c>
      <c r="I453">
        <v>0</v>
      </c>
      <c r="J453">
        <v>2.558573</v>
      </c>
      <c r="K453">
        <v>3.0000000000000001E-5</v>
      </c>
    </row>
    <row r="454" spans="1:11" x14ac:dyDescent="0.25">
      <c r="A454">
        <v>534.15441899999996</v>
      </c>
      <c r="B454">
        <v>2.3322310000000002</v>
      </c>
      <c r="C454">
        <v>8.9599999999999999E-4</v>
      </c>
      <c r="D454">
        <v>3.3922089999999998</v>
      </c>
      <c r="E454">
        <v>0.103778</v>
      </c>
      <c r="F454">
        <v>2.61293</v>
      </c>
      <c r="G454">
        <v>3.4E-5</v>
      </c>
      <c r="H454">
        <v>2.611942</v>
      </c>
      <c r="I454">
        <v>0</v>
      </c>
      <c r="J454">
        <v>2.557839</v>
      </c>
      <c r="K454">
        <v>3.0000000000000001E-5</v>
      </c>
    </row>
    <row r="455" spans="1:11" x14ac:dyDescent="0.25">
      <c r="A455">
        <v>534.90643299999999</v>
      </c>
      <c r="B455">
        <v>2.3317929999999998</v>
      </c>
      <c r="C455">
        <v>8.7000000000000001E-4</v>
      </c>
      <c r="D455">
        <v>3.391381</v>
      </c>
      <c r="E455">
        <v>0.103487</v>
      </c>
      <c r="F455">
        <v>2.6121780000000001</v>
      </c>
      <c r="G455">
        <v>3.3000000000000003E-5</v>
      </c>
      <c r="H455">
        <v>2.6112950000000001</v>
      </c>
      <c r="I455">
        <v>0</v>
      </c>
      <c r="J455">
        <v>2.5571100000000002</v>
      </c>
      <c r="K455">
        <v>2.9E-5</v>
      </c>
    </row>
    <row r="456" spans="1:11" x14ac:dyDescent="0.25">
      <c r="A456">
        <v>535.65844700000002</v>
      </c>
      <c r="B456">
        <v>2.331353</v>
      </c>
      <c r="C456">
        <v>8.4400000000000002E-4</v>
      </c>
      <c r="D456">
        <v>3.3905560000000001</v>
      </c>
      <c r="E456">
        <v>0.103199</v>
      </c>
      <c r="F456">
        <v>2.6114310000000001</v>
      </c>
      <c r="G456">
        <v>3.1999999999999999E-5</v>
      </c>
      <c r="H456">
        <v>2.6106509999999998</v>
      </c>
      <c r="I456">
        <v>0</v>
      </c>
      <c r="J456">
        <v>2.5563850000000001</v>
      </c>
      <c r="K456">
        <v>2.8E-5</v>
      </c>
    </row>
    <row r="457" spans="1:11" x14ac:dyDescent="0.25">
      <c r="A457">
        <v>536.41039999999998</v>
      </c>
      <c r="B457">
        <v>2.3309150000000001</v>
      </c>
      <c r="C457">
        <v>8.1800000000000004E-4</v>
      </c>
      <c r="D457">
        <v>3.3897339999999998</v>
      </c>
      <c r="E457">
        <v>0.102912</v>
      </c>
      <c r="F457">
        <v>2.6106880000000001</v>
      </c>
      <c r="G457">
        <v>3.1999999999999999E-5</v>
      </c>
      <c r="H457">
        <v>2.6100110000000001</v>
      </c>
      <c r="I457">
        <v>0</v>
      </c>
      <c r="J457">
        <v>2.5556640000000002</v>
      </c>
      <c r="K457">
        <v>2.8E-5</v>
      </c>
    </row>
    <row r="458" spans="1:11" x14ac:dyDescent="0.25">
      <c r="A458">
        <v>537.16229199999998</v>
      </c>
      <c r="B458">
        <v>2.330476</v>
      </c>
      <c r="C458">
        <v>7.9199999999999995E-4</v>
      </c>
      <c r="D458">
        <v>3.3889140000000002</v>
      </c>
      <c r="E458">
        <v>0.102628</v>
      </c>
      <c r="F458">
        <v>2.60995</v>
      </c>
      <c r="G458">
        <v>3.1000000000000001E-5</v>
      </c>
      <c r="H458">
        <v>2.609375</v>
      </c>
      <c r="I458">
        <v>0</v>
      </c>
      <c r="J458">
        <v>2.554948</v>
      </c>
      <c r="K458">
        <v>2.6999999999999999E-5</v>
      </c>
    </row>
    <row r="459" spans="1:11" x14ac:dyDescent="0.25">
      <c r="A459">
        <v>537.91412400000002</v>
      </c>
      <c r="B459">
        <v>2.3300369999999999</v>
      </c>
      <c r="C459">
        <v>7.6599999999999997E-4</v>
      </c>
      <c r="D459">
        <v>3.3880970000000001</v>
      </c>
      <c r="E459">
        <v>0.10234500000000001</v>
      </c>
      <c r="F459">
        <v>2.609216</v>
      </c>
      <c r="G459">
        <v>3.0000000000000001E-5</v>
      </c>
      <c r="H459">
        <v>2.6087440000000002</v>
      </c>
      <c r="I459">
        <v>0</v>
      </c>
      <c r="J459">
        <v>2.554236</v>
      </c>
      <c r="K459">
        <v>2.6999999999999999E-5</v>
      </c>
    </row>
    <row r="460" spans="1:11" x14ac:dyDescent="0.25">
      <c r="A460">
        <v>538.66589399999998</v>
      </c>
      <c r="B460">
        <v>2.3295970000000001</v>
      </c>
      <c r="C460">
        <v>7.4399999999999998E-4</v>
      </c>
      <c r="D460">
        <v>3.387283</v>
      </c>
      <c r="E460">
        <v>0.102063</v>
      </c>
      <c r="F460">
        <v>2.6084860000000001</v>
      </c>
      <c r="G460">
        <v>3.0000000000000001E-5</v>
      </c>
      <c r="H460">
        <v>2.6081159999999999</v>
      </c>
      <c r="I460">
        <v>0</v>
      </c>
      <c r="J460">
        <v>2.553528</v>
      </c>
      <c r="K460">
        <v>2.5999999999999998E-5</v>
      </c>
    </row>
    <row r="461" spans="1:11" x14ac:dyDescent="0.25">
      <c r="A461">
        <v>539.41766399999995</v>
      </c>
      <c r="B461">
        <v>2.329161</v>
      </c>
      <c r="C461">
        <v>7.0799999999999997E-4</v>
      </c>
      <c r="D461">
        <v>3.3864709999999998</v>
      </c>
      <c r="E461">
        <v>0.101784</v>
      </c>
      <c r="F461">
        <v>2.607761</v>
      </c>
      <c r="G461">
        <v>2.9E-5</v>
      </c>
      <c r="H461">
        <v>2.6074920000000001</v>
      </c>
      <c r="I461">
        <v>0</v>
      </c>
      <c r="J461">
        <v>2.5528240000000002</v>
      </c>
      <c r="K461">
        <v>2.5000000000000001E-5</v>
      </c>
    </row>
    <row r="462" spans="1:11" x14ac:dyDescent="0.25">
      <c r="A462">
        <v>540.16931199999999</v>
      </c>
      <c r="B462">
        <v>2.3287149999999999</v>
      </c>
      <c r="C462">
        <v>7.0799999999999997E-4</v>
      </c>
      <c r="D462">
        <v>3.3856609999999998</v>
      </c>
      <c r="E462">
        <v>0.101506</v>
      </c>
      <c r="F462">
        <v>2.6070389999999999</v>
      </c>
      <c r="G462">
        <v>2.9E-5</v>
      </c>
      <c r="H462">
        <v>2.6068720000000001</v>
      </c>
      <c r="I462">
        <v>0</v>
      </c>
      <c r="J462">
        <v>2.5521250000000002</v>
      </c>
      <c r="K462">
        <v>2.5000000000000001E-5</v>
      </c>
    </row>
    <row r="463" spans="1:11" x14ac:dyDescent="0.25">
      <c r="A463">
        <v>540.92095900000004</v>
      </c>
      <c r="B463">
        <v>2.3282280000000002</v>
      </c>
      <c r="C463">
        <v>8.34E-4</v>
      </c>
      <c r="D463">
        <v>3.3848539999999998</v>
      </c>
      <c r="E463">
        <v>0.10123</v>
      </c>
      <c r="F463">
        <v>2.606322</v>
      </c>
      <c r="G463">
        <v>2.8E-5</v>
      </c>
      <c r="H463">
        <v>2.606255</v>
      </c>
      <c r="I463">
        <v>0</v>
      </c>
      <c r="J463">
        <v>2.5514290000000002</v>
      </c>
      <c r="K463">
        <v>2.4000000000000001E-5</v>
      </c>
    </row>
    <row r="464" spans="1:11" x14ac:dyDescent="0.25">
      <c r="A464">
        <v>541.67254600000001</v>
      </c>
      <c r="B464">
        <v>2.3277450000000002</v>
      </c>
      <c r="C464">
        <v>9.5E-4</v>
      </c>
      <c r="D464">
        <v>3.3840490000000001</v>
      </c>
      <c r="E464">
        <v>0.100956</v>
      </c>
      <c r="F464">
        <v>2.6056089999999998</v>
      </c>
      <c r="G464">
        <v>2.6999999999999999E-5</v>
      </c>
      <c r="H464">
        <v>2.6056430000000002</v>
      </c>
      <c r="I464">
        <v>0</v>
      </c>
      <c r="J464">
        <v>2.5507379999999999</v>
      </c>
      <c r="K464">
        <v>2.4000000000000001E-5</v>
      </c>
    </row>
    <row r="465" spans="1:11" x14ac:dyDescent="0.25">
      <c r="A465">
        <v>542.42407200000002</v>
      </c>
      <c r="B465">
        <v>2.3272629999999999</v>
      </c>
      <c r="C465">
        <v>1.065E-3</v>
      </c>
      <c r="D465">
        <v>3.3832469999999999</v>
      </c>
      <c r="E465">
        <v>0.100684</v>
      </c>
      <c r="F465">
        <v>2.6049000000000002</v>
      </c>
      <c r="G465">
        <v>2.6999999999999999E-5</v>
      </c>
      <c r="H465">
        <v>2.6050339999999998</v>
      </c>
      <c r="I465">
        <v>0</v>
      </c>
      <c r="J465">
        <v>2.5500509999999998</v>
      </c>
      <c r="K465">
        <v>2.3E-5</v>
      </c>
    </row>
    <row r="466" spans="1:11" x14ac:dyDescent="0.25">
      <c r="A466">
        <v>543.17553699999996</v>
      </c>
      <c r="B466">
        <v>2.3267799999999998</v>
      </c>
      <c r="C466">
        <v>1.1789999999999999E-3</v>
      </c>
      <c r="D466">
        <v>3.3824480000000001</v>
      </c>
      <c r="E466">
        <v>0.100413</v>
      </c>
      <c r="F466">
        <v>2.6041949999999998</v>
      </c>
      <c r="G466">
        <v>2.5999999999999998E-5</v>
      </c>
      <c r="H466">
        <v>2.6044290000000001</v>
      </c>
      <c r="I466">
        <v>0</v>
      </c>
      <c r="J466">
        <v>2.5493670000000002</v>
      </c>
      <c r="K466">
        <v>2.3E-5</v>
      </c>
    </row>
    <row r="467" spans="1:11" x14ac:dyDescent="0.25">
      <c r="A467">
        <v>543.92694100000006</v>
      </c>
      <c r="B467">
        <v>2.326298</v>
      </c>
      <c r="C467">
        <v>1.294E-3</v>
      </c>
      <c r="D467">
        <v>3.38165</v>
      </c>
      <c r="E467">
        <v>0.100144</v>
      </c>
      <c r="F467">
        <v>2.603494</v>
      </c>
      <c r="G467">
        <v>2.5999999999999998E-5</v>
      </c>
      <c r="H467">
        <v>2.603828</v>
      </c>
      <c r="I467">
        <v>0</v>
      </c>
      <c r="J467">
        <v>2.5486879999999998</v>
      </c>
      <c r="K467">
        <v>2.1999999999999999E-5</v>
      </c>
    </row>
    <row r="468" spans="1:11" x14ac:dyDescent="0.25">
      <c r="A468">
        <v>544.67834500000004</v>
      </c>
      <c r="B468">
        <v>2.325815</v>
      </c>
      <c r="C468">
        <v>1.4090000000000001E-3</v>
      </c>
      <c r="D468">
        <v>3.3808549999999999</v>
      </c>
      <c r="E468">
        <v>9.9876000000000006E-2</v>
      </c>
      <c r="F468">
        <v>2.6027979999999999</v>
      </c>
      <c r="G468">
        <v>2.5000000000000001E-5</v>
      </c>
      <c r="H468">
        <v>2.6032299999999999</v>
      </c>
      <c r="I468">
        <v>0</v>
      </c>
      <c r="J468">
        <v>2.5480130000000001</v>
      </c>
      <c r="K468">
        <v>2.1999999999999999E-5</v>
      </c>
    </row>
    <row r="469" spans="1:11" x14ac:dyDescent="0.25">
      <c r="A469">
        <v>545.42962599999998</v>
      </c>
      <c r="B469">
        <v>2.325332</v>
      </c>
      <c r="C469">
        <v>1.524E-3</v>
      </c>
      <c r="D469">
        <v>3.3800629999999998</v>
      </c>
      <c r="E469">
        <v>9.9611000000000005E-2</v>
      </c>
      <c r="F469">
        <v>2.6021049999999999</v>
      </c>
      <c r="G469">
        <v>2.5000000000000001E-5</v>
      </c>
      <c r="H469">
        <v>2.6026359999999999</v>
      </c>
      <c r="I469">
        <v>0</v>
      </c>
      <c r="J469">
        <v>2.5473409999999999</v>
      </c>
      <c r="K469">
        <v>2.1999999999999999E-5</v>
      </c>
    </row>
    <row r="470" spans="1:11" x14ac:dyDescent="0.25">
      <c r="A470">
        <v>546.18090800000004</v>
      </c>
      <c r="B470">
        <v>2.3248489999999999</v>
      </c>
      <c r="C470">
        <v>1.639E-3</v>
      </c>
      <c r="D470">
        <v>3.379273</v>
      </c>
      <c r="E470">
        <v>9.9346000000000004E-2</v>
      </c>
      <c r="F470">
        <v>2.601416</v>
      </c>
      <c r="G470">
        <v>2.4000000000000001E-5</v>
      </c>
      <c r="H470">
        <v>2.6020449999999999</v>
      </c>
      <c r="I470">
        <v>0</v>
      </c>
      <c r="J470">
        <v>2.5466739999999999</v>
      </c>
      <c r="K470">
        <v>2.0999999999999999E-5</v>
      </c>
    </row>
    <row r="471" spans="1:11" x14ac:dyDescent="0.25">
      <c r="A471">
        <v>546.93212900000003</v>
      </c>
      <c r="B471">
        <v>2.3243659999999999</v>
      </c>
      <c r="C471">
        <v>1.7539999999999999E-3</v>
      </c>
      <c r="D471">
        <v>3.378485</v>
      </c>
      <c r="E471">
        <v>9.9084000000000005E-2</v>
      </c>
      <c r="F471">
        <v>2.6007310000000001</v>
      </c>
      <c r="G471">
        <v>2.4000000000000001E-5</v>
      </c>
      <c r="H471">
        <v>2.601458</v>
      </c>
      <c r="I471">
        <v>0</v>
      </c>
      <c r="J471">
        <v>2.5460099999999999</v>
      </c>
      <c r="K471">
        <v>2.0999999999999999E-5</v>
      </c>
    </row>
    <row r="472" spans="1:11" x14ac:dyDescent="0.25">
      <c r="A472">
        <v>547.68328899999995</v>
      </c>
      <c r="B472">
        <v>2.3238829999999999</v>
      </c>
      <c r="C472">
        <v>1.869E-3</v>
      </c>
      <c r="D472">
        <v>3.3776989999999998</v>
      </c>
      <c r="E472">
        <v>9.8822999999999994E-2</v>
      </c>
      <c r="F472">
        <v>2.60005</v>
      </c>
      <c r="G472">
        <v>2.3E-5</v>
      </c>
      <c r="H472">
        <v>2.6008749999999998</v>
      </c>
      <c r="I472">
        <v>0</v>
      </c>
      <c r="J472">
        <v>2.54535</v>
      </c>
      <c r="K472">
        <v>2.0000000000000002E-5</v>
      </c>
    </row>
    <row r="473" spans="1:11" x14ac:dyDescent="0.25">
      <c r="A473">
        <v>548.43438700000002</v>
      </c>
      <c r="B473">
        <v>2.3233990000000002</v>
      </c>
      <c r="C473">
        <v>1.983E-3</v>
      </c>
      <c r="D473">
        <v>3.376916</v>
      </c>
      <c r="E473">
        <v>9.8563999999999999E-2</v>
      </c>
      <c r="F473">
        <v>2.5993719999999998</v>
      </c>
      <c r="G473">
        <v>2.3E-5</v>
      </c>
      <c r="H473">
        <v>2.600295</v>
      </c>
      <c r="I473">
        <v>0</v>
      </c>
      <c r="J473">
        <v>2.5446939999999998</v>
      </c>
      <c r="K473">
        <v>2.0000000000000002E-5</v>
      </c>
    </row>
    <row r="474" spans="1:11" x14ac:dyDescent="0.25">
      <c r="A474">
        <v>549.18542500000001</v>
      </c>
      <c r="B474">
        <v>2.3229160000000002</v>
      </c>
      <c r="C474">
        <v>2.0999999999999999E-3</v>
      </c>
      <c r="D474">
        <v>3.3761350000000001</v>
      </c>
      <c r="E474">
        <v>9.8306000000000004E-2</v>
      </c>
      <c r="F474">
        <v>2.5986989999999999</v>
      </c>
      <c r="G474">
        <v>2.1999999999999999E-5</v>
      </c>
      <c r="H474">
        <v>2.5997189999999999</v>
      </c>
      <c r="I474">
        <v>0</v>
      </c>
      <c r="J474">
        <v>2.5440420000000001</v>
      </c>
      <c r="K474">
        <v>1.9000000000000001E-5</v>
      </c>
    </row>
    <row r="475" spans="1:11" x14ac:dyDescent="0.25">
      <c r="A475">
        <v>549.93640100000005</v>
      </c>
      <c r="B475">
        <v>2.3224330000000002</v>
      </c>
      <c r="C475">
        <v>2.2160000000000001E-3</v>
      </c>
      <c r="D475">
        <v>3.3753570000000002</v>
      </c>
      <c r="E475">
        <v>9.8049999999999998E-2</v>
      </c>
      <c r="F475">
        <v>2.5980289999999999</v>
      </c>
      <c r="G475">
        <v>2.1999999999999999E-5</v>
      </c>
      <c r="H475">
        <v>2.5991460000000002</v>
      </c>
      <c r="I475">
        <v>0</v>
      </c>
      <c r="J475">
        <v>2.543393</v>
      </c>
      <c r="K475">
        <v>1.9000000000000001E-5</v>
      </c>
    </row>
    <row r="476" spans="1:11" x14ac:dyDescent="0.25">
      <c r="A476">
        <v>550.68737799999997</v>
      </c>
      <c r="B476">
        <v>2.321939</v>
      </c>
      <c r="C476">
        <v>2.2750000000000001E-3</v>
      </c>
      <c r="D476">
        <v>3.3745810000000001</v>
      </c>
      <c r="E476">
        <v>9.7795000000000007E-2</v>
      </c>
      <c r="F476">
        <v>2.5973630000000001</v>
      </c>
      <c r="G476">
        <v>2.1999999999999999E-5</v>
      </c>
      <c r="H476">
        <v>2.598576</v>
      </c>
      <c r="I476">
        <v>0</v>
      </c>
      <c r="J476">
        <v>2.542748</v>
      </c>
      <c r="K476">
        <v>1.9000000000000001E-5</v>
      </c>
    </row>
    <row r="477" spans="1:11" x14ac:dyDescent="0.25">
      <c r="A477">
        <v>551.43829300000004</v>
      </c>
      <c r="B477">
        <v>2.3214440000000001</v>
      </c>
      <c r="C477">
        <v>2.3259999999999999E-3</v>
      </c>
      <c r="D477">
        <v>3.3738060000000001</v>
      </c>
      <c r="E477">
        <v>9.7542000000000004E-2</v>
      </c>
      <c r="F477">
        <v>2.5966999999999998</v>
      </c>
      <c r="G477">
        <v>2.0999999999999999E-5</v>
      </c>
      <c r="H477">
        <v>2.5980099999999999</v>
      </c>
      <c r="I477">
        <v>0</v>
      </c>
      <c r="J477">
        <v>2.5421070000000001</v>
      </c>
      <c r="K477">
        <v>1.8E-5</v>
      </c>
    </row>
    <row r="478" spans="1:11" x14ac:dyDescent="0.25">
      <c r="A478">
        <v>552.18908699999997</v>
      </c>
      <c r="B478">
        <v>2.3209490000000002</v>
      </c>
      <c r="C478">
        <v>2.382E-3</v>
      </c>
      <c r="D478">
        <v>3.3730349999999998</v>
      </c>
      <c r="E478">
        <v>9.7291000000000002E-2</v>
      </c>
      <c r="F478">
        <v>2.5960420000000002</v>
      </c>
      <c r="G478">
        <v>2.0999999999999999E-5</v>
      </c>
      <c r="H478">
        <v>2.597448</v>
      </c>
      <c r="I478">
        <v>0</v>
      </c>
      <c r="J478">
        <v>2.5414690000000002</v>
      </c>
      <c r="K478">
        <v>1.8E-5</v>
      </c>
    </row>
    <row r="479" spans="1:11" x14ac:dyDescent="0.25">
      <c r="A479">
        <v>552.93988000000002</v>
      </c>
      <c r="B479">
        <v>2.3204549999999999</v>
      </c>
      <c r="C479">
        <v>2.4369999999999999E-3</v>
      </c>
      <c r="D479">
        <v>3.3722650000000001</v>
      </c>
      <c r="E479">
        <v>9.7041000000000002E-2</v>
      </c>
      <c r="F479">
        <v>2.5953870000000001</v>
      </c>
      <c r="G479">
        <v>2.0000000000000002E-5</v>
      </c>
      <c r="H479">
        <v>2.5968879999999999</v>
      </c>
      <c r="I479">
        <v>0</v>
      </c>
      <c r="J479">
        <v>2.540835</v>
      </c>
      <c r="K479">
        <v>1.8E-5</v>
      </c>
    </row>
    <row r="480" spans="1:11" x14ac:dyDescent="0.25">
      <c r="A480">
        <v>553.69061299999998</v>
      </c>
      <c r="B480">
        <v>2.31996</v>
      </c>
      <c r="C480">
        <v>2.4919999999999999E-3</v>
      </c>
      <c r="D480">
        <v>3.3714979999999999</v>
      </c>
      <c r="E480">
        <v>9.6793000000000004E-2</v>
      </c>
      <c r="F480">
        <v>2.594735</v>
      </c>
      <c r="G480">
        <v>2.0000000000000002E-5</v>
      </c>
      <c r="H480">
        <v>2.5963319999999999</v>
      </c>
      <c r="I480">
        <v>0</v>
      </c>
      <c r="J480">
        <v>2.5402040000000001</v>
      </c>
      <c r="K480">
        <v>1.7E-5</v>
      </c>
    </row>
    <row r="481" spans="1:11" x14ac:dyDescent="0.25">
      <c r="A481">
        <v>554.44134499999996</v>
      </c>
      <c r="B481">
        <v>2.3194650000000001</v>
      </c>
      <c r="C481">
        <v>2.5460000000000001E-3</v>
      </c>
      <c r="D481">
        <v>3.3707319999999998</v>
      </c>
      <c r="E481">
        <v>9.6546000000000007E-2</v>
      </c>
      <c r="F481">
        <v>2.5940880000000002</v>
      </c>
      <c r="G481">
        <v>2.0000000000000002E-5</v>
      </c>
      <c r="H481">
        <v>2.5957789999999998</v>
      </c>
      <c r="I481">
        <v>0</v>
      </c>
      <c r="J481">
        <v>2.539577</v>
      </c>
      <c r="K481">
        <v>1.7E-5</v>
      </c>
    </row>
    <row r="482" spans="1:11" x14ac:dyDescent="0.25">
      <c r="A482">
        <v>555.191956</v>
      </c>
      <c r="B482">
        <v>2.3189690000000001</v>
      </c>
      <c r="C482">
        <v>2.5999999999999999E-3</v>
      </c>
      <c r="D482">
        <v>3.3699690000000002</v>
      </c>
      <c r="E482">
        <v>9.6299999999999997E-2</v>
      </c>
      <c r="F482">
        <v>2.5934430000000002</v>
      </c>
      <c r="G482">
        <v>1.9000000000000001E-5</v>
      </c>
      <c r="H482">
        <v>2.5952299999999999</v>
      </c>
      <c r="I482">
        <v>0</v>
      </c>
      <c r="J482">
        <v>2.5389539999999999</v>
      </c>
      <c r="K482">
        <v>1.7E-5</v>
      </c>
    </row>
    <row r="483" spans="1:11" x14ac:dyDescent="0.25">
      <c r="A483">
        <v>555.94250499999998</v>
      </c>
      <c r="B483">
        <v>2.3184740000000001</v>
      </c>
      <c r="C483">
        <v>2.6549999999999998E-3</v>
      </c>
      <c r="D483">
        <v>3.3692090000000001</v>
      </c>
      <c r="E483">
        <v>9.6057000000000003E-2</v>
      </c>
      <c r="F483">
        <v>2.592803</v>
      </c>
      <c r="G483">
        <v>1.9000000000000001E-5</v>
      </c>
      <c r="H483">
        <v>2.594684</v>
      </c>
      <c r="I483">
        <v>0</v>
      </c>
      <c r="J483">
        <v>2.5383339999999999</v>
      </c>
      <c r="K483">
        <v>1.5999999999999999E-5</v>
      </c>
    </row>
    <row r="484" spans="1:11" x14ac:dyDescent="0.25">
      <c r="A484">
        <v>556.69305399999996</v>
      </c>
      <c r="B484">
        <v>2.3179789999999998</v>
      </c>
      <c r="C484">
        <v>2.7100000000000002E-3</v>
      </c>
      <c r="D484">
        <v>3.3684500000000002</v>
      </c>
      <c r="E484">
        <v>9.5813999999999996E-2</v>
      </c>
      <c r="F484">
        <v>2.5921650000000001</v>
      </c>
      <c r="G484">
        <v>1.8E-5</v>
      </c>
      <c r="H484">
        <v>2.594141</v>
      </c>
      <c r="I484">
        <v>0</v>
      </c>
      <c r="J484">
        <v>2.5377179999999999</v>
      </c>
      <c r="K484">
        <v>1.5999999999999999E-5</v>
      </c>
    </row>
    <row r="485" spans="1:11" x14ac:dyDescent="0.25">
      <c r="A485">
        <v>557.44354199999998</v>
      </c>
      <c r="B485">
        <v>2.3174830000000002</v>
      </c>
      <c r="C485">
        <v>2.764E-3</v>
      </c>
      <c r="D485">
        <v>3.367693</v>
      </c>
      <c r="E485">
        <v>9.5573000000000005E-2</v>
      </c>
      <c r="F485">
        <v>2.5915319999999999</v>
      </c>
      <c r="G485">
        <v>1.8E-5</v>
      </c>
      <c r="H485">
        <v>2.593601</v>
      </c>
      <c r="I485">
        <v>0</v>
      </c>
      <c r="J485">
        <v>2.5371039999999998</v>
      </c>
      <c r="K485">
        <v>1.5999999999999999E-5</v>
      </c>
    </row>
    <row r="486" spans="1:11" x14ac:dyDescent="0.25">
      <c r="A486">
        <v>558.19397000000004</v>
      </c>
      <c r="B486">
        <v>2.3169879999999998</v>
      </c>
      <c r="C486">
        <v>2.8189999999999999E-3</v>
      </c>
      <c r="D486">
        <v>3.3669389999999999</v>
      </c>
      <c r="E486">
        <v>9.5333000000000001E-2</v>
      </c>
      <c r="F486">
        <v>2.5909010000000001</v>
      </c>
      <c r="G486">
        <v>1.8E-5</v>
      </c>
      <c r="H486">
        <v>2.593064</v>
      </c>
      <c r="I486">
        <v>0</v>
      </c>
      <c r="J486">
        <v>2.5364949999999999</v>
      </c>
      <c r="K486">
        <v>1.5E-5</v>
      </c>
    </row>
    <row r="487" spans="1:11" x14ac:dyDescent="0.25">
      <c r="A487">
        <v>558.94433600000002</v>
      </c>
      <c r="B487">
        <v>2.3164920000000002</v>
      </c>
      <c r="C487">
        <v>2.8739999999999998E-3</v>
      </c>
      <c r="D487">
        <v>3.3661859999999999</v>
      </c>
      <c r="E487">
        <v>9.5094999999999999E-2</v>
      </c>
      <c r="F487">
        <v>2.5902750000000001</v>
      </c>
      <c r="G487">
        <v>1.7E-5</v>
      </c>
      <c r="H487">
        <v>2.5925310000000001</v>
      </c>
      <c r="I487">
        <v>0</v>
      </c>
      <c r="J487">
        <v>2.5358879999999999</v>
      </c>
      <c r="K487">
        <v>1.5E-5</v>
      </c>
    </row>
    <row r="488" spans="1:11" x14ac:dyDescent="0.25">
      <c r="A488">
        <v>559.69464100000005</v>
      </c>
      <c r="B488">
        <v>2.3160129999999999</v>
      </c>
      <c r="C488">
        <v>2.9039999999999999E-3</v>
      </c>
      <c r="D488">
        <v>3.3654359999999999</v>
      </c>
      <c r="E488">
        <v>9.4858999999999999E-2</v>
      </c>
      <c r="F488">
        <v>2.5896509999999999</v>
      </c>
      <c r="G488">
        <v>1.7E-5</v>
      </c>
      <c r="H488">
        <v>2.5920010000000002</v>
      </c>
      <c r="I488">
        <v>0</v>
      </c>
      <c r="J488">
        <v>2.5352860000000002</v>
      </c>
      <c r="K488">
        <v>1.5E-5</v>
      </c>
    </row>
    <row r="489" spans="1:11" x14ac:dyDescent="0.25">
      <c r="A489">
        <v>560.444885</v>
      </c>
      <c r="B489">
        <v>2.3154460000000001</v>
      </c>
      <c r="C489">
        <v>3.0639999999999999E-3</v>
      </c>
      <c r="D489">
        <v>3.3646880000000001</v>
      </c>
      <c r="E489">
        <v>9.4622999999999999E-2</v>
      </c>
      <c r="F489">
        <v>2.5890309999999999</v>
      </c>
      <c r="G489">
        <v>1.7E-5</v>
      </c>
      <c r="H489">
        <v>2.5914730000000001</v>
      </c>
      <c r="I489">
        <v>0</v>
      </c>
      <c r="J489">
        <v>2.5346860000000002</v>
      </c>
      <c r="K489">
        <v>1.4E-5</v>
      </c>
    </row>
    <row r="490" spans="1:11" x14ac:dyDescent="0.25">
      <c r="A490">
        <v>561.19506799999999</v>
      </c>
      <c r="B490">
        <v>2.3148049999999998</v>
      </c>
      <c r="C490">
        <v>3.3300000000000001E-3</v>
      </c>
      <c r="D490">
        <v>3.3639410000000001</v>
      </c>
      <c r="E490">
        <v>9.4389000000000001E-2</v>
      </c>
      <c r="F490">
        <v>2.5884140000000002</v>
      </c>
      <c r="G490">
        <v>1.5999999999999999E-5</v>
      </c>
      <c r="H490">
        <v>2.5909490000000002</v>
      </c>
      <c r="I490">
        <v>0</v>
      </c>
      <c r="J490">
        <v>2.53409</v>
      </c>
      <c r="K490">
        <v>1.4E-5</v>
      </c>
    </row>
    <row r="491" spans="1:11" x14ac:dyDescent="0.25">
      <c r="A491">
        <v>561.94525099999998</v>
      </c>
      <c r="B491">
        <v>2.314187</v>
      </c>
      <c r="C491">
        <v>3.5620000000000001E-3</v>
      </c>
      <c r="D491">
        <v>3.363197</v>
      </c>
      <c r="E491">
        <v>9.4157000000000005E-2</v>
      </c>
      <c r="F491">
        <v>2.5878009999999998</v>
      </c>
      <c r="G491">
        <v>1.5999999999999999E-5</v>
      </c>
      <c r="H491">
        <v>2.5904280000000002</v>
      </c>
      <c r="I491">
        <v>0</v>
      </c>
      <c r="J491">
        <v>2.533496</v>
      </c>
      <c r="K491">
        <v>1.4E-5</v>
      </c>
    </row>
    <row r="492" spans="1:11" x14ac:dyDescent="0.25">
      <c r="A492">
        <v>562.69531300000006</v>
      </c>
      <c r="B492">
        <v>2.3135669999999999</v>
      </c>
      <c r="C492">
        <v>3.7980000000000002E-3</v>
      </c>
      <c r="D492">
        <v>3.3624550000000002</v>
      </c>
      <c r="E492">
        <v>9.3925999999999996E-2</v>
      </c>
      <c r="F492">
        <v>2.5871909999999998</v>
      </c>
      <c r="G492">
        <v>1.5999999999999999E-5</v>
      </c>
      <c r="H492">
        <v>2.5899100000000002</v>
      </c>
      <c r="I492">
        <v>0</v>
      </c>
      <c r="J492">
        <v>2.5329069999999998</v>
      </c>
      <c r="K492">
        <v>1.4E-5</v>
      </c>
    </row>
    <row r="493" spans="1:11" x14ac:dyDescent="0.25">
      <c r="A493">
        <v>563.44537400000002</v>
      </c>
      <c r="B493">
        <v>2.3129460000000002</v>
      </c>
      <c r="C493">
        <v>4.0340000000000003E-3</v>
      </c>
      <c r="D493">
        <v>3.3617149999999998</v>
      </c>
      <c r="E493">
        <v>9.3696000000000002E-2</v>
      </c>
      <c r="F493">
        <v>2.5865840000000002</v>
      </c>
      <c r="G493">
        <v>1.5999999999999999E-5</v>
      </c>
      <c r="H493">
        <v>2.5893950000000001</v>
      </c>
      <c r="I493">
        <v>0</v>
      </c>
      <c r="J493">
        <v>2.5323199999999999</v>
      </c>
      <c r="K493">
        <v>1.2999999999999999E-5</v>
      </c>
    </row>
    <row r="494" spans="1:11" x14ac:dyDescent="0.25">
      <c r="A494">
        <v>564.19537400000002</v>
      </c>
      <c r="B494">
        <v>2.312325</v>
      </c>
      <c r="C494">
        <v>4.2709999999999996E-3</v>
      </c>
      <c r="D494">
        <v>3.3609770000000001</v>
      </c>
      <c r="E494">
        <v>9.3467999999999996E-2</v>
      </c>
      <c r="F494">
        <v>2.5859800000000002</v>
      </c>
      <c r="G494">
        <v>1.5E-5</v>
      </c>
      <c r="H494">
        <v>2.588883</v>
      </c>
      <c r="I494">
        <v>0</v>
      </c>
      <c r="J494">
        <v>2.5317370000000001</v>
      </c>
      <c r="K494">
        <v>1.2999999999999999E-5</v>
      </c>
    </row>
    <row r="495" spans="1:11" x14ac:dyDescent="0.25">
      <c r="A495">
        <v>564.94531300000006</v>
      </c>
      <c r="B495">
        <v>2.3117049999999999</v>
      </c>
      <c r="C495">
        <v>4.5079999999999999E-3</v>
      </c>
      <c r="D495">
        <v>3.3602409999999998</v>
      </c>
      <c r="E495">
        <v>9.3241000000000004E-2</v>
      </c>
      <c r="F495">
        <v>2.5853799999999998</v>
      </c>
      <c r="G495">
        <v>1.5E-5</v>
      </c>
      <c r="H495">
        <v>2.588374</v>
      </c>
      <c r="I495">
        <v>0</v>
      </c>
      <c r="J495">
        <v>2.5311560000000002</v>
      </c>
      <c r="K495">
        <v>1.2999999999999999E-5</v>
      </c>
    </row>
    <row r="496" spans="1:11" x14ac:dyDescent="0.25">
      <c r="A496">
        <v>565.69519000000003</v>
      </c>
      <c r="B496">
        <v>2.3110840000000001</v>
      </c>
      <c r="C496">
        <v>4.744E-3</v>
      </c>
      <c r="D496">
        <v>3.3595060000000001</v>
      </c>
      <c r="E496">
        <v>9.3015E-2</v>
      </c>
      <c r="F496">
        <v>2.5847820000000001</v>
      </c>
      <c r="G496">
        <v>1.5E-5</v>
      </c>
      <c r="H496">
        <v>2.5878679999999998</v>
      </c>
      <c r="I496">
        <v>0</v>
      </c>
      <c r="J496">
        <v>2.5305789999999999</v>
      </c>
      <c r="K496">
        <v>1.2999999999999999E-5</v>
      </c>
    </row>
    <row r="497" spans="1:11" x14ac:dyDescent="0.25">
      <c r="A497">
        <v>566.44506799999999</v>
      </c>
      <c r="B497">
        <v>2.3104629999999999</v>
      </c>
      <c r="C497">
        <v>4.9810000000000002E-3</v>
      </c>
      <c r="D497">
        <v>3.3587739999999999</v>
      </c>
      <c r="E497">
        <v>9.2790999999999998E-2</v>
      </c>
      <c r="F497">
        <v>2.5841880000000002</v>
      </c>
      <c r="G497">
        <v>1.4E-5</v>
      </c>
      <c r="H497">
        <v>2.5873650000000001</v>
      </c>
      <c r="I497">
        <v>0</v>
      </c>
      <c r="J497">
        <v>2.5300050000000001</v>
      </c>
      <c r="K497">
        <v>1.2E-5</v>
      </c>
    </row>
    <row r="498" spans="1:11" x14ac:dyDescent="0.25">
      <c r="A498">
        <v>567.19482400000004</v>
      </c>
      <c r="B498">
        <v>2.3098429999999999</v>
      </c>
      <c r="C498">
        <v>5.2180000000000004E-3</v>
      </c>
      <c r="D498">
        <v>3.358044</v>
      </c>
      <c r="E498">
        <v>9.2567999999999998E-2</v>
      </c>
      <c r="F498">
        <v>2.5835970000000001</v>
      </c>
      <c r="G498">
        <v>1.4E-5</v>
      </c>
      <c r="H498">
        <v>2.5868639999999998</v>
      </c>
      <c r="I498">
        <v>0</v>
      </c>
      <c r="J498">
        <v>2.5294340000000002</v>
      </c>
      <c r="K498">
        <v>1.2E-5</v>
      </c>
    </row>
    <row r="499" spans="1:11" x14ac:dyDescent="0.25">
      <c r="A499">
        <v>567.94451900000001</v>
      </c>
      <c r="B499">
        <v>2.309221</v>
      </c>
      <c r="C499">
        <v>5.4539999999999996E-3</v>
      </c>
      <c r="D499">
        <v>3.357316</v>
      </c>
      <c r="E499">
        <v>9.2345999999999998E-2</v>
      </c>
      <c r="F499">
        <v>2.5830099999999998</v>
      </c>
      <c r="G499">
        <v>1.4E-5</v>
      </c>
      <c r="H499">
        <v>2.5863670000000001</v>
      </c>
      <c r="I499">
        <v>0</v>
      </c>
      <c r="J499">
        <v>2.5288659999999998</v>
      </c>
      <c r="K499">
        <v>1.2E-5</v>
      </c>
    </row>
    <row r="500" spans="1:11" x14ac:dyDescent="0.25">
      <c r="A500">
        <v>568.69421399999999</v>
      </c>
      <c r="B500">
        <v>2.3086199999999999</v>
      </c>
      <c r="C500">
        <v>5.6730000000000001E-3</v>
      </c>
      <c r="D500">
        <v>3.356589</v>
      </c>
      <c r="E500">
        <v>9.2124999999999999E-2</v>
      </c>
      <c r="F500">
        <v>2.5824250000000002</v>
      </c>
      <c r="G500">
        <v>1.4E-5</v>
      </c>
      <c r="H500">
        <v>2.5858720000000002</v>
      </c>
      <c r="I500">
        <v>0</v>
      </c>
      <c r="J500">
        <v>2.5283009999999999</v>
      </c>
      <c r="K500">
        <v>1.2E-5</v>
      </c>
    </row>
    <row r="501" spans="1:11" x14ac:dyDescent="0.25">
      <c r="A501">
        <v>569.443848</v>
      </c>
      <c r="B501">
        <v>2.3079429999999999</v>
      </c>
      <c r="C501">
        <v>5.9620000000000003E-3</v>
      </c>
      <c r="D501">
        <v>3.355864</v>
      </c>
      <c r="E501">
        <v>9.1906000000000002E-2</v>
      </c>
      <c r="F501">
        <v>2.5818430000000001</v>
      </c>
      <c r="G501">
        <v>1.2999999999999999E-5</v>
      </c>
      <c r="H501">
        <v>2.5853809999999999</v>
      </c>
      <c r="I501">
        <v>0</v>
      </c>
      <c r="J501">
        <v>2.5277400000000001</v>
      </c>
      <c r="K501">
        <v>1.2E-5</v>
      </c>
    </row>
    <row r="502" spans="1:11" x14ac:dyDescent="0.25">
      <c r="A502">
        <v>570.19341999999995</v>
      </c>
      <c r="B502">
        <v>2.307477</v>
      </c>
      <c r="C502">
        <v>6.0549999999999996E-3</v>
      </c>
      <c r="D502">
        <v>3.3551419999999998</v>
      </c>
      <c r="E502">
        <v>9.1688000000000006E-2</v>
      </c>
      <c r="F502">
        <v>2.5812650000000001</v>
      </c>
      <c r="G502">
        <v>1.2999999999999999E-5</v>
      </c>
      <c r="H502">
        <v>2.584892</v>
      </c>
      <c r="I502">
        <v>0</v>
      </c>
      <c r="J502">
        <v>2.5271810000000001</v>
      </c>
      <c r="K502">
        <v>1.1E-5</v>
      </c>
    </row>
    <row r="503" spans="1:11" x14ac:dyDescent="0.25">
      <c r="A503">
        <v>570.94293200000004</v>
      </c>
      <c r="B503">
        <v>2.3076810000000001</v>
      </c>
      <c r="C503">
        <v>5.5329999999999997E-3</v>
      </c>
      <c r="D503">
        <v>3.3544209999999999</v>
      </c>
      <c r="E503">
        <v>9.1471999999999998E-2</v>
      </c>
      <c r="F503">
        <v>2.580689</v>
      </c>
      <c r="G503">
        <v>1.2999999999999999E-5</v>
      </c>
      <c r="H503">
        <v>2.584406</v>
      </c>
      <c r="I503">
        <v>0</v>
      </c>
      <c r="J503">
        <v>2.5266250000000001</v>
      </c>
      <c r="K503">
        <v>1.1E-5</v>
      </c>
    </row>
    <row r="504" spans="1:11" x14ac:dyDescent="0.25">
      <c r="A504">
        <v>571.69238299999995</v>
      </c>
      <c r="B504">
        <v>2.3078189999999998</v>
      </c>
      <c r="C504">
        <v>5.071E-3</v>
      </c>
      <c r="D504">
        <v>3.3537020000000002</v>
      </c>
      <c r="E504">
        <v>9.1256000000000004E-2</v>
      </c>
      <c r="F504">
        <v>2.5801159999999999</v>
      </c>
      <c r="G504">
        <v>1.2999999999999999E-5</v>
      </c>
      <c r="H504">
        <v>2.5839219999999998</v>
      </c>
      <c r="I504">
        <v>0</v>
      </c>
      <c r="J504">
        <v>2.5260720000000001</v>
      </c>
      <c r="K504">
        <v>1.1E-5</v>
      </c>
    </row>
    <row r="505" spans="1:11" x14ac:dyDescent="0.25">
      <c r="A505">
        <v>572.44177200000001</v>
      </c>
      <c r="B505">
        <v>2.3079529999999999</v>
      </c>
      <c r="C505">
        <v>4.6129999999999999E-3</v>
      </c>
      <c r="D505">
        <v>3.3529849999999999</v>
      </c>
      <c r="E505">
        <v>9.1041999999999998E-2</v>
      </c>
      <c r="F505">
        <v>2.5795469999999998</v>
      </c>
      <c r="G505">
        <v>1.2E-5</v>
      </c>
      <c r="H505">
        <v>2.5834419999999998</v>
      </c>
      <c r="I505">
        <v>0</v>
      </c>
      <c r="J505">
        <v>2.525522</v>
      </c>
      <c r="K505">
        <v>1.1E-5</v>
      </c>
    </row>
    <row r="506" spans="1:11" x14ac:dyDescent="0.25">
      <c r="A506">
        <v>573.19116199999996</v>
      </c>
      <c r="B506">
        <v>2.308087</v>
      </c>
      <c r="C506">
        <v>4.1549999999999998E-3</v>
      </c>
      <c r="D506">
        <v>3.3522699999999999</v>
      </c>
      <c r="E506">
        <v>9.0828999999999993E-2</v>
      </c>
      <c r="F506">
        <v>2.5789800000000001</v>
      </c>
      <c r="G506">
        <v>1.2E-5</v>
      </c>
      <c r="H506">
        <v>2.582964</v>
      </c>
      <c r="I506">
        <v>0</v>
      </c>
      <c r="J506">
        <v>2.524975</v>
      </c>
      <c r="K506">
        <v>1.0000000000000001E-5</v>
      </c>
    </row>
    <row r="507" spans="1:11" x14ac:dyDescent="0.25">
      <c r="A507">
        <v>573.94042999999999</v>
      </c>
      <c r="B507">
        <v>2.3082210000000001</v>
      </c>
      <c r="C507">
        <v>3.6979999999999999E-3</v>
      </c>
      <c r="D507">
        <v>3.351556</v>
      </c>
      <c r="E507">
        <v>9.0617000000000003E-2</v>
      </c>
      <c r="F507">
        <v>2.5784159999999998</v>
      </c>
      <c r="G507">
        <v>1.2E-5</v>
      </c>
      <c r="H507">
        <v>2.5824889999999998</v>
      </c>
      <c r="I507">
        <v>0</v>
      </c>
      <c r="J507">
        <v>2.5244309999999999</v>
      </c>
      <c r="K507">
        <v>1.0000000000000001E-5</v>
      </c>
    </row>
    <row r="508" spans="1:11" x14ac:dyDescent="0.25">
      <c r="A508">
        <v>574.68969700000002</v>
      </c>
      <c r="B508">
        <v>2.3083550000000002</v>
      </c>
      <c r="C508">
        <v>3.241E-3</v>
      </c>
      <c r="D508">
        <v>3.3508450000000001</v>
      </c>
      <c r="E508">
        <v>9.0407000000000001E-2</v>
      </c>
      <c r="F508">
        <v>2.5778560000000001</v>
      </c>
      <c r="G508">
        <v>1.2E-5</v>
      </c>
      <c r="H508">
        <v>2.5820159999999999</v>
      </c>
      <c r="I508">
        <v>0</v>
      </c>
      <c r="J508">
        <v>2.523889</v>
      </c>
      <c r="K508">
        <v>1.0000000000000001E-5</v>
      </c>
    </row>
    <row r="509" spans="1:11" x14ac:dyDescent="0.25">
      <c r="A509">
        <v>575.43890399999998</v>
      </c>
      <c r="B509">
        <v>2.3084899999999999</v>
      </c>
      <c r="C509">
        <v>2.7829999999999999E-3</v>
      </c>
      <c r="D509">
        <v>3.3501349999999999</v>
      </c>
      <c r="E509">
        <v>9.0198E-2</v>
      </c>
      <c r="F509">
        <v>2.5772979999999999</v>
      </c>
      <c r="G509">
        <v>1.2E-5</v>
      </c>
      <c r="H509">
        <v>2.5815459999999999</v>
      </c>
      <c r="I509">
        <v>0</v>
      </c>
      <c r="J509">
        <v>2.5233509999999999</v>
      </c>
      <c r="K509">
        <v>1.0000000000000001E-5</v>
      </c>
    </row>
    <row r="510" spans="1:11" x14ac:dyDescent="0.25">
      <c r="A510">
        <v>576.18804899999998</v>
      </c>
      <c r="B510">
        <v>2.308624</v>
      </c>
      <c r="C510">
        <v>2.3259999999999999E-3</v>
      </c>
      <c r="D510">
        <v>3.3494269999999999</v>
      </c>
      <c r="E510">
        <v>8.9990000000000001E-2</v>
      </c>
      <c r="F510">
        <v>2.576743</v>
      </c>
      <c r="G510">
        <v>1.1E-5</v>
      </c>
      <c r="H510">
        <v>2.5810789999999999</v>
      </c>
      <c r="I510">
        <v>0</v>
      </c>
      <c r="J510">
        <v>2.522815</v>
      </c>
      <c r="K510">
        <v>1.0000000000000001E-5</v>
      </c>
    </row>
    <row r="511" spans="1:11" x14ac:dyDescent="0.25">
      <c r="A511">
        <v>576.93713400000001</v>
      </c>
      <c r="B511">
        <v>2.3087580000000001</v>
      </c>
      <c r="C511">
        <v>1.8680000000000001E-3</v>
      </c>
      <c r="D511">
        <v>3.3487200000000001</v>
      </c>
      <c r="E511">
        <v>8.9783000000000002E-2</v>
      </c>
      <c r="F511">
        <v>2.57619</v>
      </c>
      <c r="G511">
        <v>1.1E-5</v>
      </c>
      <c r="H511">
        <v>2.5806149999999999</v>
      </c>
      <c r="I511">
        <v>0</v>
      </c>
      <c r="J511">
        <v>2.5222820000000001</v>
      </c>
      <c r="K511">
        <v>1.0000000000000001E-5</v>
      </c>
    </row>
    <row r="512" spans="1:11" x14ac:dyDescent="0.25">
      <c r="A512">
        <v>577.68615699999998</v>
      </c>
      <c r="B512">
        <v>2.3088920000000002</v>
      </c>
      <c r="C512">
        <v>1.4109999999999999E-3</v>
      </c>
      <c r="D512">
        <v>3.3480159999999999</v>
      </c>
      <c r="E512">
        <v>8.9577000000000004E-2</v>
      </c>
      <c r="F512">
        <v>2.5756410000000001</v>
      </c>
      <c r="G512">
        <v>1.1E-5</v>
      </c>
      <c r="H512">
        <v>2.5801530000000001</v>
      </c>
      <c r="I512">
        <v>0</v>
      </c>
      <c r="J512">
        <v>2.5217520000000002</v>
      </c>
      <c r="K512">
        <v>9.0000000000000002E-6</v>
      </c>
    </row>
    <row r="513" spans="1:11" x14ac:dyDescent="0.25">
      <c r="A513">
        <v>578.43511999999998</v>
      </c>
      <c r="B513">
        <v>2.3090259999999998</v>
      </c>
      <c r="C513">
        <v>9.5500000000000001E-4</v>
      </c>
      <c r="D513">
        <v>3.3473130000000002</v>
      </c>
      <c r="E513">
        <v>8.9372999999999994E-2</v>
      </c>
      <c r="F513">
        <v>2.575094</v>
      </c>
      <c r="G513">
        <v>1.1E-5</v>
      </c>
      <c r="H513">
        <v>2.5796939999999999</v>
      </c>
      <c r="I513">
        <v>0</v>
      </c>
      <c r="J513">
        <v>2.5212249999999998</v>
      </c>
      <c r="K513">
        <v>9.0000000000000002E-6</v>
      </c>
    </row>
    <row r="514" spans="1:11" x14ac:dyDescent="0.25">
      <c r="A514">
        <v>579.18402100000003</v>
      </c>
      <c r="B514">
        <v>2.3091719999999998</v>
      </c>
      <c r="C514">
        <v>4.8799999999999999E-4</v>
      </c>
      <c r="D514">
        <v>3.3466119999999999</v>
      </c>
      <c r="E514">
        <v>8.9168999999999998E-2</v>
      </c>
      <c r="F514">
        <v>2.574551</v>
      </c>
      <c r="G514">
        <v>1.1E-5</v>
      </c>
      <c r="H514">
        <v>2.579237</v>
      </c>
      <c r="I514">
        <v>0</v>
      </c>
      <c r="J514">
        <v>2.5207000000000002</v>
      </c>
      <c r="K514">
        <v>9.0000000000000002E-6</v>
      </c>
    </row>
    <row r="515" spans="1:11" x14ac:dyDescent="0.25">
      <c r="A515">
        <v>579.93292199999996</v>
      </c>
      <c r="B515">
        <v>2.3093159999999999</v>
      </c>
      <c r="C515">
        <v>2.1999999999999999E-5</v>
      </c>
      <c r="D515">
        <v>3.3459129999999999</v>
      </c>
      <c r="E515">
        <v>8.8967000000000004E-2</v>
      </c>
      <c r="F515">
        <v>2.5740090000000002</v>
      </c>
      <c r="G515">
        <v>1.0000000000000001E-5</v>
      </c>
      <c r="H515">
        <v>2.578783</v>
      </c>
      <c r="I515">
        <v>0</v>
      </c>
      <c r="J515">
        <v>2.5201790000000002</v>
      </c>
      <c r="K515">
        <v>9.0000000000000002E-6</v>
      </c>
    </row>
    <row r="516" spans="1:11" x14ac:dyDescent="0.25">
      <c r="A516">
        <v>580.68176300000005</v>
      </c>
      <c r="B516">
        <v>2.3089870000000001</v>
      </c>
      <c r="C516">
        <v>-1.7E-5</v>
      </c>
      <c r="D516">
        <v>3.345215</v>
      </c>
      <c r="E516">
        <v>8.8765999999999998E-2</v>
      </c>
      <c r="F516">
        <v>2.5734710000000001</v>
      </c>
      <c r="G516">
        <v>1.0000000000000001E-5</v>
      </c>
      <c r="H516">
        <v>2.5783309999999999</v>
      </c>
      <c r="I516">
        <v>0</v>
      </c>
      <c r="J516">
        <v>2.5196589999999999</v>
      </c>
      <c r="K516">
        <v>9.0000000000000002E-6</v>
      </c>
    </row>
    <row r="517" spans="1:11" x14ac:dyDescent="0.25">
      <c r="A517">
        <v>581.43048099999999</v>
      </c>
      <c r="B517">
        <v>2.3085819999999999</v>
      </c>
      <c r="C517">
        <v>1.4E-5</v>
      </c>
      <c r="D517">
        <v>3.344519</v>
      </c>
      <c r="E517">
        <v>8.8566000000000006E-2</v>
      </c>
      <c r="F517">
        <v>2.5729359999999999</v>
      </c>
      <c r="G517">
        <v>1.0000000000000001E-5</v>
      </c>
      <c r="H517">
        <v>2.5778819999999998</v>
      </c>
      <c r="I517">
        <v>0</v>
      </c>
      <c r="J517">
        <v>2.5191430000000001</v>
      </c>
      <c r="K517">
        <v>9.0000000000000002E-6</v>
      </c>
    </row>
    <row r="518" spans="1:11" x14ac:dyDescent="0.25">
      <c r="A518">
        <v>582.17919900000004</v>
      </c>
      <c r="B518">
        <v>2.308227</v>
      </c>
      <c r="C518">
        <v>0</v>
      </c>
      <c r="D518">
        <v>3.3438249999999998</v>
      </c>
      <c r="E518">
        <v>8.8368000000000002E-2</v>
      </c>
      <c r="F518">
        <v>2.572403</v>
      </c>
      <c r="G518">
        <v>1.0000000000000001E-5</v>
      </c>
      <c r="H518">
        <v>2.5774360000000001</v>
      </c>
      <c r="I518">
        <v>0</v>
      </c>
      <c r="J518">
        <v>2.5186289999999998</v>
      </c>
      <c r="K518">
        <v>7.9999999999999996E-6</v>
      </c>
    </row>
    <row r="519" spans="1:11" x14ac:dyDescent="0.25">
      <c r="A519">
        <v>582.92785600000002</v>
      </c>
      <c r="B519">
        <v>2.307855</v>
      </c>
      <c r="C519">
        <v>0</v>
      </c>
      <c r="D519">
        <v>3.3431320000000002</v>
      </c>
      <c r="E519">
        <v>8.8169999999999998E-2</v>
      </c>
      <c r="F519">
        <v>2.5718730000000001</v>
      </c>
      <c r="G519">
        <v>1.0000000000000001E-5</v>
      </c>
      <c r="H519">
        <v>2.5769920000000002</v>
      </c>
      <c r="I519">
        <v>0</v>
      </c>
      <c r="J519">
        <v>2.5181179999999999</v>
      </c>
      <c r="K519">
        <v>7.9999999999999996E-6</v>
      </c>
    </row>
    <row r="520" spans="1:11" x14ac:dyDescent="0.25">
      <c r="A520">
        <v>583.67645300000004</v>
      </c>
      <c r="B520">
        <v>2.307483</v>
      </c>
      <c r="C520">
        <v>0</v>
      </c>
      <c r="D520">
        <v>3.342441</v>
      </c>
      <c r="E520">
        <v>8.7972999999999996E-2</v>
      </c>
      <c r="F520">
        <v>2.571345</v>
      </c>
      <c r="G520">
        <v>1.0000000000000001E-5</v>
      </c>
      <c r="H520">
        <v>2.5765500000000001</v>
      </c>
      <c r="I520">
        <v>0</v>
      </c>
      <c r="J520">
        <v>2.5176090000000002</v>
      </c>
      <c r="K520">
        <v>7.9999999999999996E-6</v>
      </c>
    </row>
    <row r="521" spans="1:11" x14ac:dyDescent="0.25">
      <c r="A521">
        <v>584.42504899999994</v>
      </c>
      <c r="B521">
        <v>2.3071120000000001</v>
      </c>
      <c r="C521">
        <v>0</v>
      </c>
      <c r="D521">
        <v>3.3417520000000001</v>
      </c>
      <c r="E521">
        <v>8.7777999999999995E-2</v>
      </c>
      <c r="F521">
        <v>2.5708199999999999</v>
      </c>
      <c r="G521">
        <v>9.0000000000000002E-6</v>
      </c>
      <c r="H521">
        <v>2.576111</v>
      </c>
      <c r="I521">
        <v>0</v>
      </c>
      <c r="J521">
        <v>2.5171030000000001</v>
      </c>
      <c r="K521">
        <v>7.9999999999999996E-6</v>
      </c>
    </row>
    <row r="522" spans="1:11" x14ac:dyDescent="0.25">
      <c r="A522">
        <v>585.17352300000005</v>
      </c>
      <c r="B522">
        <v>2.3067410000000002</v>
      </c>
      <c r="C522">
        <v>0</v>
      </c>
      <c r="D522">
        <v>3.341065</v>
      </c>
      <c r="E522">
        <v>8.7583999999999995E-2</v>
      </c>
      <c r="F522">
        <v>2.5702980000000002</v>
      </c>
      <c r="G522">
        <v>9.0000000000000002E-6</v>
      </c>
      <c r="H522">
        <v>2.5756749999999999</v>
      </c>
      <c r="I522">
        <v>0</v>
      </c>
      <c r="J522">
        <v>2.5165999999999999</v>
      </c>
      <c r="K522">
        <v>7.9999999999999996E-6</v>
      </c>
    </row>
    <row r="523" spans="1:11" x14ac:dyDescent="0.25">
      <c r="A523">
        <v>585.92193599999996</v>
      </c>
      <c r="B523">
        <v>2.3063690000000001</v>
      </c>
      <c r="C523">
        <v>0</v>
      </c>
      <c r="D523">
        <v>3.340379</v>
      </c>
      <c r="E523">
        <v>8.7390999999999996E-2</v>
      </c>
      <c r="F523">
        <v>2.5697779999999999</v>
      </c>
      <c r="G523">
        <v>9.0000000000000002E-6</v>
      </c>
      <c r="H523">
        <v>2.57524</v>
      </c>
      <c r="I523">
        <v>0</v>
      </c>
      <c r="J523">
        <v>2.5160990000000001</v>
      </c>
      <c r="K523">
        <v>7.9999999999999996E-6</v>
      </c>
    </row>
    <row r="524" spans="1:11" x14ac:dyDescent="0.25">
      <c r="A524">
        <v>586.67034899999999</v>
      </c>
      <c r="B524">
        <v>2.3059980000000002</v>
      </c>
      <c r="C524">
        <v>0</v>
      </c>
      <c r="D524">
        <v>3.3396940000000002</v>
      </c>
      <c r="E524">
        <v>8.7197999999999998E-2</v>
      </c>
      <c r="F524">
        <v>2.569261</v>
      </c>
      <c r="G524">
        <v>9.0000000000000002E-6</v>
      </c>
      <c r="H524">
        <v>2.574808</v>
      </c>
      <c r="I524">
        <v>0</v>
      </c>
      <c r="J524">
        <v>2.5156000000000001</v>
      </c>
      <c r="K524">
        <v>7.9999999999999996E-6</v>
      </c>
    </row>
    <row r="525" spans="1:11" x14ac:dyDescent="0.25">
      <c r="A525">
        <v>587.41870100000006</v>
      </c>
      <c r="B525">
        <v>2.3056260000000002</v>
      </c>
      <c r="C525">
        <v>0</v>
      </c>
      <c r="D525">
        <v>3.3390110000000002</v>
      </c>
      <c r="E525">
        <v>8.7007000000000001E-2</v>
      </c>
      <c r="F525">
        <v>2.5687470000000001</v>
      </c>
      <c r="G525">
        <v>9.0000000000000002E-6</v>
      </c>
      <c r="H525">
        <v>2.574379</v>
      </c>
      <c r="I525">
        <v>0</v>
      </c>
      <c r="J525">
        <v>2.5151050000000001</v>
      </c>
      <c r="K525">
        <v>6.9999999999999999E-6</v>
      </c>
    </row>
    <row r="526" spans="1:11" x14ac:dyDescent="0.25">
      <c r="A526">
        <v>588.16693099999998</v>
      </c>
      <c r="B526">
        <v>2.3052540000000001</v>
      </c>
      <c r="C526">
        <v>0</v>
      </c>
      <c r="D526">
        <v>3.33833</v>
      </c>
      <c r="E526">
        <v>8.6817000000000005E-2</v>
      </c>
      <c r="F526">
        <v>2.568235</v>
      </c>
      <c r="G526">
        <v>9.0000000000000002E-6</v>
      </c>
      <c r="H526">
        <v>2.5739519999999998</v>
      </c>
      <c r="I526">
        <v>0</v>
      </c>
      <c r="J526">
        <v>2.5146109999999999</v>
      </c>
      <c r="K526">
        <v>6.9999999999999999E-6</v>
      </c>
    </row>
    <row r="527" spans="1:11" x14ac:dyDescent="0.25">
      <c r="A527">
        <v>588.91516100000001</v>
      </c>
      <c r="B527">
        <v>2.3048829999999998</v>
      </c>
      <c r="C527">
        <v>9.9999999999999995E-7</v>
      </c>
      <c r="D527">
        <v>3.3376510000000001</v>
      </c>
      <c r="E527">
        <v>8.6627999999999997E-2</v>
      </c>
      <c r="F527">
        <v>2.5677249999999998</v>
      </c>
      <c r="G527">
        <v>7.9999999999999996E-6</v>
      </c>
      <c r="H527">
        <v>2.5735269999999999</v>
      </c>
      <c r="I527">
        <v>0</v>
      </c>
      <c r="J527">
        <v>2.5141209999999998</v>
      </c>
      <c r="K527">
        <v>6.9999999999999999E-6</v>
      </c>
    </row>
    <row r="528" spans="1:11" x14ac:dyDescent="0.25">
      <c r="A528">
        <v>589.66332999999997</v>
      </c>
      <c r="B528">
        <v>2.3045200000000001</v>
      </c>
      <c r="C528">
        <v>-1.7E-5</v>
      </c>
      <c r="D528">
        <v>3.336973</v>
      </c>
      <c r="E528">
        <v>8.6440000000000003E-2</v>
      </c>
      <c r="F528">
        <v>2.567218</v>
      </c>
      <c r="G528">
        <v>7.9999999999999996E-6</v>
      </c>
      <c r="H528">
        <v>2.573105</v>
      </c>
      <c r="I528">
        <v>0</v>
      </c>
      <c r="J528">
        <v>2.5136319999999999</v>
      </c>
      <c r="K528">
        <v>6.9999999999999999E-6</v>
      </c>
    </row>
    <row r="529" spans="1:11" x14ac:dyDescent="0.25">
      <c r="A529">
        <v>590.41149900000005</v>
      </c>
      <c r="B529">
        <v>2.3041130000000001</v>
      </c>
      <c r="C529">
        <v>5.0000000000000002E-5</v>
      </c>
      <c r="D529">
        <v>3.3362959999999999</v>
      </c>
      <c r="E529">
        <v>8.6253999999999997E-2</v>
      </c>
      <c r="F529">
        <v>2.5667140000000002</v>
      </c>
      <c r="G529">
        <v>7.9999999999999996E-6</v>
      </c>
      <c r="H529">
        <v>2.5726849999999999</v>
      </c>
      <c r="I529">
        <v>0</v>
      </c>
      <c r="J529">
        <v>2.5131459999999999</v>
      </c>
      <c r="K529">
        <v>6.9999999999999999E-6</v>
      </c>
    </row>
    <row r="530" spans="1:11" x14ac:dyDescent="0.25">
      <c r="A530">
        <v>591.15954599999998</v>
      </c>
      <c r="B530">
        <v>2.3036660000000002</v>
      </c>
      <c r="C530">
        <v>1.93E-4</v>
      </c>
      <c r="D530">
        <v>3.3356210000000002</v>
      </c>
      <c r="E530">
        <v>8.6068000000000006E-2</v>
      </c>
      <c r="F530">
        <v>2.5662120000000002</v>
      </c>
      <c r="G530">
        <v>7.9999999999999996E-6</v>
      </c>
      <c r="H530">
        <v>2.5722670000000001</v>
      </c>
      <c r="I530">
        <v>0</v>
      </c>
      <c r="J530">
        <v>2.5126629999999999</v>
      </c>
      <c r="K530">
        <v>6.9999999999999999E-6</v>
      </c>
    </row>
    <row r="531" spans="1:11" x14ac:dyDescent="0.25">
      <c r="A531">
        <v>591.90753199999995</v>
      </c>
      <c r="B531">
        <v>2.3032300000000001</v>
      </c>
      <c r="C531">
        <v>3.1399999999999999E-4</v>
      </c>
      <c r="D531">
        <v>3.3349479999999998</v>
      </c>
      <c r="E531">
        <v>8.5883000000000001E-2</v>
      </c>
      <c r="F531">
        <v>2.565712</v>
      </c>
      <c r="G531">
        <v>7.9999999999999996E-6</v>
      </c>
      <c r="H531">
        <v>2.5718519999999998</v>
      </c>
      <c r="I531">
        <v>0</v>
      </c>
      <c r="J531">
        <v>2.5121820000000001</v>
      </c>
      <c r="K531">
        <v>6.9999999999999999E-6</v>
      </c>
    </row>
    <row r="532" spans="1:11" x14ac:dyDescent="0.25">
      <c r="A532">
        <v>592.65551800000003</v>
      </c>
      <c r="B532">
        <v>2.3027929999999999</v>
      </c>
      <c r="C532">
        <v>4.37E-4</v>
      </c>
      <c r="D532">
        <v>3.334276</v>
      </c>
      <c r="E532">
        <v>8.5698999999999997E-2</v>
      </c>
      <c r="F532">
        <v>2.5652149999999998</v>
      </c>
      <c r="G532">
        <v>7.9999999999999996E-6</v>
      </c>
      <c r="H532">
        <v>2.5714389999999998</v>
      </c>
      <c r="I532">
        <v>0</v>
      </c>
      <c r="J532">
        <v>2.5117029999999998</v>
      </c>
      <c r="K532">
        <v>6.9999999999999999E-6</v>
      </c>
    </row>
    <row r="533" spans="1:11" x14ac:dyDescent="0.25">
      <c r="A533">
        <v>593.40344200000004</v>
      </c>
      <c r="B533">
        <v>2.3023560000000001</v>
      </c>
      <c r="C533">
        <v>5.6099999999999998E-4</v>
      </c>
      <c r="D533">
        <v>3.3336060000000001</v>
      </c>
      <c r="E533">
        <v>8.5516999999999996E-2</v>
      </c>
      <c r="F533">
        <v>2.564721</v>
      </c>
      <c r="G533">
        <v>7.9999999999999996E-6</v>
      </c>
      <c r="H533">
        <v>2.5710280000000001</v>
      </c>
      <c r="I533">
        <v>0</v>
      </c>
      <c r="J533">
        <v>2.5112269999999999</v>
      </c>
      <c r="K533">
        <v>6.0000000000000002E-6</v>
      </c>
    </row>
    <row r="534" spans="1:11" x14ac:dyDescent="0.25">
      <c r="A534">
        <v>594.15124500000002</v>
      </c>
      <c r="B534">
        <v>2.30192</v>
      </c>
      <c r="C534">
        <v>6.8400000000000004E-4</v>
      </c>
      <c r="D534">
        <v>3.3329369999999998</v>
      </c>
      <c r="E534">
        <v>8.5334999999999994E-2</v>
      </c>
      <c r="F534">
        <v>2.5642290000000001</v>
      </c>
      <c r="G534">
        <v>7.9999999999999996E-6</v>
      </c>
      <c r="H534">
        <v>2.5706190000000002</v>
      </c>
      <c r="I534">
        <v>0</v>
      </c>
      <c r="J534">
        <v>2.5107529999999998</v>
      </c>
      <c r="K534">
        <v>6.0000000000000002E-6</v>
      </c>
    </row>
    <row r="535" spans="1:11" x14ac:dyDescent="0.25">
      <c r="A535">
        <v>594.89904799999999</v>
      </c>
      <c r="B535">
        <v>2.3014830000000002</v>
      </c>
      <c r="C535">
        <v>8.0699999999999999E-4</v>
      </c>
      <c r="D535">
        <v>3.3322699999999998</v>
      </c>
      <c r="E535">
        <v>8.5153999999999994E-2</v>
      </c>
      <c r="F535">
        <v>2.563739</v>
      </c>
      <c r="G535">
        <v>6.9999999999999999E-6</v>
      </c>
      <c r="H535">
        <v>2.5702129999999999</v>
      </c>
      <c r="I535">
        <v>0</v>
      </c>
      <c r="J535">
        <v>2.510281</v>
      </c>
      <c r="K535">
        <v>6.0000000000000002E-6</v>
      </c>
    </row>
    <row r="536" spans="1:11" x14ac:dyDescent="0.25">
      <c r="A536">
        <v>595.64679000000001</v>
      </c>
      <c r="B536">
        <v>2.3010459999999999</v>
      </c>
      <c r="C536">
        <v>9.3099999999999997E-4</v>
      </c>
      <c r="D536">
        <v>3.331604</v>
      </c>
      <c r="E536">
        <v>8.4973999999999994E-2</v>
      </c>
      <c r="F536">
        <v>2.5632510000000002</v>
      </c>
      <c r="G536">
        <v>6.9999999999999999E-6</v>
      </c>
      <c r="H536">
        <v>2.5698080000000001</v>
      </c>
      <c r="I536">
        <v>0</v>
      </c>
      <c r="J536">
        <v>2.5098120000000002</v>
      </c>
      <c r="K536">
        <v>6.0000000000000002E-6</v>
      </c>
    </row>
    <row r="537" spans="1:11" x14ac:dyDescent="0.25">
      <c r="A537">
        <v>596.39446999999996</v>
      </c>
      <c r="B537">
        <v>2.3006090000000001</v>
      </c>
      <c r="C537">
        <v>1.054E-3</v>
      </c>
      <c r="D537">
        <v>3.33094</v>
      </c>
      <c r="E537">
        <v>8.4795999999999996E-2</v>
      </c>
      <c r="F537">
        <v>2.5627659999999999</v>
      </c>
      <c r="G537">
        <v>6.9999999999999999E-6</v>
      </c>
      <c r="H537">
        <v>2.569407</v>
      </c>
      <c r="I537">
        <v>0</v>
      </c>
      <c r="J537">
        <v>2.5093450000000002</v>
      </c>
      <c r="K537">
        <v>6.0000000000000002E-6</v>
      </c>
    </row>
    <row r="538" spans="1:11" x14ac:dyDescent="0.25">
      <c r="A538">
        <v>597.14209000000005</v>
      </c>
      <c r="B538">
        <v>2.3001719999999999</v>
      </c>
      <c r="C538">
        <v>1.1770000000000001E-3</v>
      </c>
      <c r="D538">
        <v>3.3302770000000002</v>
      </c>
      <c r="E538">
        <v>8.4617999999999999E-2</v>
      </c>
      <c r="F538">
        <v>2.562284</v>
      </c>
      <c r="G538">
        <v>6.9999999999999999E-6</v>
      </c>
      <c r="H538">
        <v>2.569007</v>
      </c>
      <c r="I538">
        <v>0</v>
      </c>
      <c r="J538">
        <v>2.50888</v>
      </c>
      <c r="K538">
        <v>6.0000000000000002E-6</v>
      </c>
    </row>
    <row r="539" spans="1:11" x14ac:dyDescent="0.25">
      <c r="A539">
        <v>597.88970900000004</v>
      </c>
      <c r="B539">
        <v>2.2997350000000001</v>
      </c>
      <c r="C539">
        <v>1.3010000000000001E-3</v>
      </c>
      <c r="D539">
        <v>3.3296160000000001</v>
      </c>
      <c r="E539">
        <v>8.4441000000000002E-2</v>
      </c>
      <c r="F539">
        <v>2.5618029999999998</v>
      </c>
      <c r="G539">
        <v>6.9999999999999999E-6</v>
      </c>
      <c r="H539">
        <v>2.5686089999999999</v>
      </c>
      <c r="I539">
        <v>0</v>
      </c>
      <c r="J539">
        <v>2.5084179999999998</v>
      </c>
      <c r="K539">
        <v>6.0000000000000002E-6</v>
      </c>
    </row>
    <row r="540" spans="1:11" x14ac:dyDescent="0.25">
      <c r="A540">
        <v>598.63720699999999</v>
      </c>
      <c r="B540">
        <v>2.299299</v>
      </c>
      <c r="C540">
        <v>1.42E-3</v>
      </c>
      <c r="D540">
        <v>3.3289559999999998</v>
      </c>
      <c r="E540">
        <v>8.4265000000000007E-2</v>
      </c>
      <c r="F540">
        <v>2.5613250000000001</v>
      </c>
      <c r="G540">
        <v>6.9999999999999999E-6</v>
      </c>
      <c r="H540">
        <v>2.5682140000000002</v>
      </c>
      <c r="I540">
        <v>0</v>
      </c>
      <c r="J540">
        <v>2.5079579999999999</v>
      </c>
      <c r="K540">
        <v>6.0000000000000002E-6</v>
      </c>
    </row>
    <row r="541" spans="1:11" x14ac:dyDescent="0.25">
      <c r="A541">
        <v>599.38470500000005</v>
      </c>
      <c r="B541">
        <v>2.2988580000000001</v>
      </c>
      <c r="C541">
        <v>1.554E-3</v>
      </c>
      <c r="D541">
        <v>3.3282970000000001</v>
      </c>
      <c r="E541">
        <v>8.4089999999999998E-2</v>
      </c>
      <c r="F541">
        <v>2.5608490000000002</v>
      </c>
      <c r="G541">
        <v>6.9999999999999999E-6</v>
      </c>
      <c r="H541">
        <v>2.5678200000000002</v>
      </c>
      <c r="I541">
        <v>0</v>
      </c>
      <c r="J541">
        <v>2.5074999999999998</v>
      </c>
      <c r="K541">
        <v>6.0000000000000002E-6</v>
      </c>
    </row>
    <row r="542" spans="1:11" x14ac:dyDescent="0.25">
      <c r="A542">
        <v>600.13207999999997</v>
      </c>
      <c r="B542">
        <v>2.2984279999999999</v>
      </c>
      <c r="C542">
        <v>1.655E-3</v>
      </c>
      <c r="D542">
        <v>3.3276400000000002</v>
      </c>
      <c r="E542">
        <v>8.3916000000000004E-2</v>
      </c>
      <c r="F542">
        <v>2.5603760000000002</v>
      </c>
      <c r="G542">
        <v>6.9999999999999999E-6</v>
      </c>
      <c r="H542">
        <v>2.5674290000000002</v>
      </c>
      <c r="I542">
        <v>0</v>
      </c>
      <c r="J542">
        <v>2.5070440000000001</v>
      </c>
      <c r="K542">
        <v>6.0000000000000002E-6</v>
      </c>
    </row>
    <row r="543" spans="1:11" x14ac:dyDescent="0.25">
      <c r="A543">
        <v>600.879456</v>
      </c>
      <c r="B543">
        <v>2.2980480000000001</v>
      </c>
      <c r="C543">
        <v>1.6119999999999999E-3</v>
      </c>
      <c r="D543">
        <v>3.3269839999999999</v>
      </c>
      <c r="E543">
        <v>8.3742999999999998E-2</v>
      </c>
      <c r="F543">
        <v>2.559904</v>
      </c>
      <c r="G543">
        <v>6.0000000000000002E-6</v>
      </c>
      <c r="H543">
        <v>2.56704</v>
      </c>
      <c r="I543">
        <v>0</v>
      </c>
      <c r="J543">
        <v>2.5065909999999998</v>
      </c>
      <c r="K543">
        <v>5.0000000000000004E-6</v>
      </c>
    </row>
    <row r="544" spans="1:11" x14ac:dyDescent="0.25">
      <c r="A544">
        <v>601.62676999999996</v>
      </c>
      <c r="B544">
        <v>2.2976649999999998</v>
      </c>
      <c r="C544">
        <v>1.578E-3</v>
      </c>
      <c r="D544">
        <v>3.32633</v>
      </c>
      <c r="E544">
        <v>8.3571000000000006E-2</v>
      </c>
      <c r="F544">
        <v>2.5594350000000001</v>
      </c>
      <c r="G544">
        <v>6.0000000000000002E-6</v>
      </c>
      <c r="H544">
        <v>2.5666530000000001</v>
      </c>
      <c r="I544">
        <v>0</v>
      </c>
      <c r="J544">
        <v>2.5061399999999998</v>
      </c>
      <c r="K544">
        <v>5.0000000000000004E-6</v>
      </c>
    </row>
    <row r="545" spans="1:11" x14ac:dyDescent="0.25">
      <c r="A545">
        <v>602.37402299999997</v>
      </c>
      <c r="B545">
        <v>2.2972809999999999</v>
      </c>
      <c r="C545">
        <v>1.5460000000000001E-3</v>
      </c>
      <c r="D545">
        <v>3.3256770000000002</v>
      </c>
      <c r="E545">
        <v>8.3400000000000002E-2</v>
      </c>
      <c r="F545">
        <v>2.5589689999999998</v>
      </c>
      <c r="G545">
        <v>6.0000000000000002E-6</v>
      </c>
      <c r="H545">
        <v>2.566268</v>
      </c>
      <c r="I545">
        <v>0</v>
      </c>
      <c r="J545">
        <v>2.5056910000000001</v>
      </c>
      <c r="K545">
        <v>5.0000000000000004E-6</v>
      </c>
    </row>
    <row r="546" spans="1:11" x14ac:dyDescent="0.25">
      <c r="A546">
        <v>603.121216</v>
      </c>
      <c r="B546">
        <v>2.296897</v>
      </c>
      <c r="C546">
        <v>1.513E-3</v>
      </c>
      <c r="D546">
        <v>3.3250259999999998</v>
      </c>
      <c r="E546">
        <v>8.3229999999999998E-2</v>
      </c>
      <c r="F546">
        <v>2.5585040000000001</v>
      </c>
      <c r="G546">
        <v>6.0000000000000002E-6</v>
      </c>
      <c r="H546">
        <v>2.5658850000000002</v>
      </c>
      <c r="I546">
        <v>0</v>
      </c>
      <c r="J546">
        <v>2.5052439999999998</v>
      </c>
      <c r="K546">
        <v>5.0000000000000004E-6</v>
      </c>
    </row>
    <row r="547" spans="1:11" x14ac:dyDescent="0.25">
      <c r="A547">
        <v>603.86834699999997</v>
      </c>
      <c r="B547">
        <v>2.2965140000000002</v>
      </c>
      <c r="C547">
        <v>1.48E-3</v>
      </c>
      <c r="D547">
        <v>3.324376</v>
      </c>
      <c r="E547">
        <v>8.3060999999999996E-2</v>
      </c>
      <c r="F547">
        <v>2.5580419999999999</v>
      </c>
      <c r="G547">
        <v>6.0000000000000002E-6</v>
      </c>
      <c r="H547">
        <v>2.5655049999999999</v>
      </c>
      <c r="I547">
        <v>0</v>
      </c>
      <c r="J547">
        <v>2.5047990000000002</v>
      </c>
      <c r="K547">
        <v>5.0000000000000004E-6</v>
      </c>
    </row>
    <row r="548" spans="1:11" x14ac:dyDescent="0.25">
      <c r="A548">
        <v>604.61547900000005</v>
      </c>
      <c r="B548">
        <v>2.2961299999999998</v>
      </c>
      <c r="C548">
        <v>1.4469999999999999E-3</v>
      </c>
      <c r="D548">
        <v>3.3237269999999999</v>
      </c>
      <c r="E548">
        <v>8.2891999999999993E-2</v>
      </c>
      <c r="F548">
        <v>2.5575809999999999</v>
      </c>
      <c r="G548">
        <v>6.0000000000000002E-6</v>
      </c>
      <c r="H548">
        <v>2.5651259999999998</v>
      </c>
      <c r="I548">
        <v>0</v>
      </c>
      <c r="J548">
        <v>2.5043570000000002</v>
      </c>
      <c r="K548">
        <v>5.0000000000000004E-6</v>
      </c>
    </row>
    <row r="549" spans="1:11" x14ac:dyDescent="0.25">
      <c r="A549">
        <v>605.36248799999998</v>
      </c>
      <c r="B549">
        <v>2.2957459999999998</v>
      </c>
      <c r="C549">
        <v>1.4139999999999999E-3</v>
      </c>
      <c r="D549">
        <v>3.32308</v>
      </c>
      <c r="E549">
        <v>8.2725000000000007E-2</v>
      </c>
      <c r="F549">
        <v>2.5571229999999998</v>
      </c>
      <c r="G549">
        <v>6.0000000000000002E-6</v>
      </c>
      <c r="H549">
        <v>2.5647489999999999</v>
      </c>
      <c r="I549">
        <v>0</v>
      </c>
      <c r="J549">
        <v>2.5039159999999998</v>
      </c>
      <c r="K549">
        <v>5.0000000000000004E-6</v>
      </c>
    </row>
    <row r="550" spans="1:11" x14ac:dyDescent="0.25">
      <c r="A550">
        <v>606.10949700000003</v>
      </c>
      <c r="B550">
        <v>2.2953619999999999</v>
      </c>
      <c r="C550">
        <v>1.3810000000000001E-3</v>
      </c>
      <c r="D550">
        <v>3.3224339999999999</v>
      </c>
      <c r="E550">
        <v>8.2558000000000006E-2</v>
      </c>
      <c r="F550">
        <v>2.5566680000000002</v>
      </c>
      <c r="G550">
        <v>6.0000000000000002E-6</v>
      </c>
      <c r="H550">
        <v>2.5643750000000001</v>
      </c>
      <c r="I550">
        <v>0</v>
      </c>
      <c r="J550">
        <v>2.5034779999999999</v>
      </c>
      <c r="K550">
        <v>5.0000000000000004E-6</v>
      </c>
    </row>
    <row r="551" spans="1:11" x14ac:dyDescent="0.25">
      <c r="A551">
        <v>606.85638400000005</v>
      </c>
      <c r="B551">
        <v>2.294978</v>
      </c>
      <c r="C551">
        <v>1.348E-3</v>
      </c>
      <c r="D551">
        <v>3.3217889999999999</v>
      </c>
      <c r="E551">
        <v>8.2392000000000007E-2</v>
      </c>
      <c r="F551">
        <v>2.5562140000000002</v>
      </c>
      <c r="G551">
        <v>6.0000000000000002E-6</v>
      </c>
      <c r="H551">
        <v>2.5640019999999999</v>
      </c>
      <c r="I551">
        <v>0</v>
      </c>
      <c r="J551">
        <v>2.5030420000000002</v>
      </c>
      <c r="K551">
        <v>5.0000000000000004E-6</v>
      </c>
    </row>
    <row r="552" spans="1:11" x14ac:dyDescent="0.25">
      <c r="A552">
        <v>607.60327099999995</v>
      </c>
      <c r="B552">
        <v>2.2945929999999999</v>
      </c>
      <c r="C552">
        <v>1.315E-3</v>
      </c>
      <c r="D552">
        <v>3.3211460000000002</v>
      </c>
      <c r="E552">
        <v>8.2227999999999996E-2</v>
      </c>
      <c r="F552">
        <v>2.5557620000000001</v>
      </c>
      <c r="G552">
        <v>6.0000000000000002E-6</v>
      </c>
      <c r="H552">
        <v>2.563631</v>
      </c>
      <c r="I552">
        <v>0</v>
      </c>
      <c r="J552">
        <v>2.5026079999999999</v>
      </c>
      <c r="K552">
        <v>5.0000000000000004E-6</v>
      </c>
    </row>
    <row r="553" spans="1:11" x14ac:dyDescent="0.25">
      <c r="A553">
        <v>608.350098</v>
      </c>
      <c r="B553">
        <v>2.2942089999999999</v>
      </c>
      <c r="C553">
        <v>1.2830000000000001E-3</v>
      </c>
      <c r="D553">
        <v>3.3205040000000001</v>
      </c>
      <c r="E553">
        <v>8.2063999999999998E-2</v>
      </c>
      <c r="F553">
        <v>2.5553129999999999</v>
      </c>
      <c r="G553">
        <v>6.0000000000000002E-6</v>
      </c>
      <c r="H553">
        <v>2.5632630000000001</v>
      </c>
      <c r="I553">
        <v>0</v>
      </c>
      <c r="J553">
        <v>2.5021749999999998</v>
      </c>
      <c r="K553">
        <v>5.0000000000000004E-6</v>
      </c>
    </row>
    <row r="554" spans="1:11" x14ac:dyDescent="0.25">
      <c r="A554">
        <v>609.09686299999998</v>
      </c>
      <c r="B554">
        <v>2.2938209999999999</v>
      </c>
      <c r="C554">
        <v>1.25E-3</v>
      </c>
      <c r="D554">
        <v>3.3198629999999998</v>
      </c>
      <c r="E554">
        <v>8.1901000000000002E-2</v>
      </c>
      <c r="F554">
        <v>2.5548649999999999</v>
      </c>
      <c r="G554">
        <v>5.0000000000000004E-6</v>
      </c>
      <c r="H554">
        <v>2.5628959999999998</v>
      </c>
      <c r="I554">
        <v>0</v>
      </c>
      <c r="J554">
        <v>2.5017450000000001</v>
      </c>
      <c r="K554">
        <v>5.0000000000000004E-6</v>
      </c>
    </row>
    <row r="555" spans="1:11" x14ac:dyDescent="0.25">
      <c r="A555">
        <v>609.84356700000001</v>
      </c>
      <c r="B555">
        <v>2.2934109999999999</v>
      </c>
      <c r="C555">
        <v>1.222E-3</v>
      </c>
      <c r="D555">
        <v>3.3192240000000002</v>
      </c>
      <c r="E555">
        <v>8.1738000000000005E-2</v>
      </c>
      <c r="F555">
        <v>2.5544199999999999</v>
      </c>
      <c r="G555">
        <v>5.0000000000000004E-6</v>
      </c>
      <c r="H555">
        <v>2.5625309999999999</v>
      </c>
      <c r="I555">
        <v>0</v>
      </c>
      <c r="J555">
        <v>2.5013179999999999</v>
      </c>
      <c r="K555">
        <v>3.9999999999999998E-6</v>
      </c>
    </row>
    <row r="556" spans="1:11" x14ac:dyDescent="0.25">
      <c r="A556">
        <v>610.59020999999996</v>
      </c>
      <c r="B556">
        <v>2.2933119999999998</v>
      </c>
      <c r="C556">
        <v>1.1410000000000001E-3</v>
      </c>
      <c r="D556">
        <v>3.3185859999999998</v>
      </c>
      <c r="E556">
        <v>8.1576999999999997E-2</v>
      </c>
      <c r="F556">
        <v>2.5539770000000002</v>
      </c>
      <c r="G556">
        <v>5.0000000000000004E-6</v>
      </c>
      <c r="H556">
        <v>2.5621679999999998</v>
      </c>
      <c r="I556">
        <v>0</v>
      </c>
      <c r="J556">
        <v>2.5008919999999999</v>
      </c>
      <c r="K556">
        <v>3.9999999999999998E-6</v>
      </c>
    </row>
    <row r="557" spans="1:11" x14ac:dyDescent="0.25">
      <c r="A557">
        <v>611.33685300000002</v>
      </c>
      <c r="B557">
        <v>2.2932969999999999</v>
      </c>
      <c r="C557">
        <v>1.047E-3</v>
      </c>
      <c r="D557">
        <v>3.317949</v>
      </c>
      <c r="E557">
        <v>8.1417000000000003E-2</v>
      </c>
      <c r="F557">
        <v>2.5535359999999998</v>
      </c>
      <c r="G557">
        <v>5.0000000000000004E-6</v>
      </c>
      <c r="H557">
        <v>2.5618080000000001</v>
      </c>
      <c r="I557">
        <v>0</v>
      </c>
      <c r="J557">
        <v>2.5004680000000001</v>
      </c>
      <c r="K557">
        <v>3.9999999999999998E-6</v>
      </c>
    </row>
    <row r="558" spans="1:11" x14ac:dyDescent="0.25">
      <c r="A558">
        <v>612.08337400000005</v>
      </c>
      <c r="B558">
        <v>2.2932459999999999</v>
      </c>
      <c r="C558">
        <v>9.5799999999999998E-4</v>
      </c>
      <c r="D558">
        <v>3.317313</v>
      </c>
      <c r="E558">
        <v>8.1256999999999996E-2</v>
      </c>
      <c r="F558">
        <v>2.5530970000000002</v>
      </c>
      <c r="G558">
        <v>5.0000000000000004E-6</v>
      </c>
      <c r="H558">
        <v>2.5614490000000001</v>
      </c>
      <c r="I558">
        <v>0</v>
      </c>
      <c r="J558">
        <v>2.5000460000000002</v>
      </c>
      <c r="K558">
        <v>3.9999999999999998E-6</v>
      </c>
    </row>
    <row r="559" spans="1:11" x14ac:dyDescent="0.25">
      <c r="A559">
        <v>612.82989499999996</v>
      </c>
      <c r="B559">
        <v>2.2932060000000001</v>
      </c>
      <c r="C559">
        <v>8.6799999999999996E-4</v>
      </c>
      <c r="D559">
        <v>3.3166790000000002</v>
      </c>
      <c r="E559">
        <v>8.1098000000000003E-2</v>
      </c>
      <c r="F559">
        <v>2.5526599999999999</v>
      </c>
      <c r="G559">
        <v>5.0000000000000004E-6</v>
      </c>
      <c r="H559">
        <v>2.5610919999999999</v>
      </c>
      <c r="I559">
        <v>0</v>
      </c>
      <c r="J559">
        <v>2.4996260000000001</v>
      </c>
      <c r="K559">
        <v>3.9999999999999998E-6</v>
      </c>
    </row>
    <row r="560" spans="1:11" x14ac:dyDescent="0.25">
      <c r="A560">
        <v>613.57629399999996</v>
      </c>
      <c r="B560">
        <v>2.2931650000000001</v>
      </c>
      <c r="C560">
        <v>7.7700000000000002E-4</v>
      </c>
      <c r="D560">
        <v>3.316046</v>
      </c>
      <c r="E560">
        <v>8.0939999999999998E-2</v>
      </c>
      <c r="F560">
        <v>2.5522239999999998</v>
      </c>
      <c r="G560">
        <v>5.0000000000000004E-6</v>
      </c>
      <c r="H560">
        <v>2.5607359999999999</v>
      </c>
      <c r="I560">
        <v>0</v>
      </c>
      <c r="J560">
        <v>2.4992079999999999</v>
      </c>
      <c r="K560">
        <v>3.9999999999999998E-6</v>
      </c>
    </row>
    <row r="561" spans="1:11" x14ac:dyDescent="0.25">
      <c r="A561">
        <v>614.32269299999996</v>
      </c>
      <c r="B561">
        <v>2.2931240000000002</v>
      </c>
      <c r="C561">
        <v>6.87E-4</v>
      </c>
      <c r="D561">
        <v>3.3154140000000001</v>
      </c>
      <c r="E561">
        <v>8.0782999999999994E-2</v>
      </c>
      <c r="F561">
        <v>2.5517910000000001</v>
      </c>
      <c r="G561">
        <v>5.0000000000000004E-6</v>
      </c>
      <c r="H561">
        <v>2.5603829999999999</v>
      </c>
      <c r="I561">
        <v>0</v>
      </c>
      <c r="J561">
        <v>2.4987919999999999</v>
      </c>
      <c r="K561">
        <v>3.9999999999999998E-6</v>
      </c>
    </row>
    <row r="562" spans="1:11" x14ac:dyDescent="0.25">
      <c r="A562">
        <v>615.069031</v>
      </c>
      <c r="B562">
        <v>2.2930830000000002</v>
      </c>
      <c r="C562">
        <v>5.9699999999999998E-4</v>
      </c>
      <c r="D562">
        <v>3.314784</v>
      </c>
      <c r="E562">
        <v>8.0627000000000004E-2</v>
      </c>
      <c r="F562">
        <v>2.5513599999999999</v>
      </c>
      <c r="G562">
        <v>5.0000000000000004E-6</v>
      </c>
      <c r="H562">
        <v>2.5600320000000001</v>
      </c>
      <c r="I562">
        <v>0</v>
      </c>
      <c r="J562">
        <v>2.4983780000000002</v>
      </c>
      <c r="K562">
        <v>3.9999999999999998E-6</v>
      </c>
    </row>
    <row r="563" spans="1:11" x14ac:dyDescent="0.25">
      <c r="A563">
        <v>615.81530799999996</v>
      </c>
      <c r="B563">
        <v>2.2930429999999999</v>
      </c>
      <c r="C563">
        <v>5.0600000000000005E-4</v>
      </c>
      <c r="D563">
        <v>3.3141539999999998</v>
      </c>
      <c r="E563">
        <v>8.0471000000000001E-2</v>
      </c>
      <c r="F563">
        <v>2.5509309999999998</v>
      </c>
      <c r="G563">
        <v>5.0000000000000004E-6</v>
      </c>
      <c r="H563">
        <v>2.559682</v>
      </c>
      <c r="I563">
        <v>0</v>
      </c>
      <c r="J563">
        <v>2.4979659999999999</v>
      </c>
      <c r="K563">
        <v>3.9999999999999998E-6</v>
      </c>
    </row>
    <row r="564" spans="1:11" x14ac:dyDescent="0.25">
      <c r="A564">
        <v>616.56152299999997</v>
      </c>
      <c r="B564">
        <v>2.2930030000000001</v>
      </c>
      <c r="C564">
        <v>4.1599999999999997E-4</v>
      </c>
      <c r="D564">
        <v>3.313526</v>
      </c>
      <c r="E564">
        <v>8.0317E-2</v>
      </c>
      <c r="F564">
        <v>2.5505040000000001</v>
      </c>
      <c r="G564">
        <v>5.0000000000000004E-6</v>
      </c>
      <c r="H564">
        <v>2.5593349999999999</v>
      </c>
      <c r="I564">
        <v>0</v>
      </c>
      <c r="J564">
        <v>2.4975550000000002</v>
      </c>
      <c r="K564">
        <v>3.9999999999999998E-6</v>
      </c>
    </row>
    <row r="565" spans="1:11" x14ac:dyDescent="0.25">
      <c r="A565">
        <v>617.30767800000001</v>
      </c>
      <c r="B565">
        <v>2.2929620000000002</v>
      </c>
      <c r="C565">
        <v>3.2600000000000001E-4</v>
      </c>
      <c r="D565">
        <v>3.3129</v>
      </c>
      <c r="E565">
        <v>8.0162999999999998E-2</v>
      </c>
      <c r="F565">
        <v>2.5500790000000002</v>
      </c>
      <c r="G565">
        <v>5.0000000000000004E-6</v>
      </c>
      <c r="H565">
        <v>2.558989</v>
      </c>
      <c r="I565">
        <v>0</v>
      </c>
      <c r="J565">
        <v>2.497147</v>
      </c>
      <c r="K565">
        <v>3.9999999999999998E-6</v>
      </c>
    </row>
    <row r="566" spans="1:11" x14ac:dyDescent="0.25">
      <c r="A566">
        <v>618.05377199999998</v>
      </c>
      <c r="B566">
        <v>2.2929210000000002</v>
      </c>
      <c r="C566">
        <v>2.3499999999999999E-4</v>
      </c>
      <c r="D566">
        <v>3.3122739999999999</v>
      </c>
      <c r="E566">
        <v>8.0009999999999998E-2</v>
      </c>
      <c r="F566">
        <v>2.5496560000000001</v>
      </c>
      <c r="G566">
        <v>5.0000000000000004E-6</v>
      </c>
      <c r="H566">
        <v>2.5586449999999998</v>
      </c>
      <c r="I566">
        <v>0</v>
      </c>
      <c r="J566">
        <v>2.4967410000000001</v>
      </c>
      <c r="K566">
        <v>3.9999999999999998E-6</v>
      </c>
    </row>
    <row r="567" spans="1:11" x14ac:dyDescent="0.25">
      <c r="A567">
        <v>618.79986599999995</v>
      </c>
      <c r="B567">
        <v>2.2928760000000001</v>
      </c>
      <c r="C567">
        <v>1.47E-4</v>
      </c>
      <c r="D567">
        <v>3.3116500000000002</v>
      </c>
      <c r="E567">
        <v>7.9857999999999998E-2</v>
      </c>
      <c r="F567">
        <v>2.5492340000000002</v>
      </c>
      <c r="G567">
        <v>3.9999999999999998E-6</v>
      </c>
      <c r="H567">
        <v>2.5583019999999999</v>
      </c>
      <c r="I567">
        <v>0</v>
      </c>
      <c r="J567">
        <v>2.4963359999999999</v>
      </c>
      <c r="K567">
        <v>3.9999999999999998E-6</v>
      </c>
    </row>
    <row r="568" spans="1:11" x14ac:dyDescent="0.25">
      <c r="A568">
        <v>619.54583700000001</v>
      </c>
      <c r="B568">
        <v>2.292872</v>
      </c>
      <c r="C568">
        <v>4.1999999999999998E-5</v>
      </c>
      <c r="D568">
        <v>3.311026</v>
      </c>
      <c r="E568">
        <v>7.9705999999999999E-2</v>
      </c>
      <c r="F568">
        <v>2.5488149999999998</v>
      </c>
      <c r="G568">
        <v>3.9999999999999998E-6</v>
      </c>
      <c r="H568">
        <v>2.5579619999999998</v>
      </c>
      <c r="I568">
        <v>0</v>
      </c>
      <c r="J568">
        <v>2.4959340000000001</v>
      </c>
      <c r="K568">
        <v>3.9999999999999998E-6</v>
      </c>
    </row>
    <row r="569" spans="1:11" x14ac:dyDescent="0.25">
      <c r="A569">
        <v>620.29180899999994</v>
      </c>
      <c r="B569">
        <v>2.2927430000000002</v>
      </c>
      <c r="C569">
        <v>-1.2E-5</v>
      </c>
      <c r="D569">
        <v>3.3104040000000001</v>
      </c>
      <c r="E569">
        <v>7.9556000000000002E-2</v>
      </c>
      <c r="F569">
        <v>2.548397</v>
      </c>
      <c r="G569">
        <v>3.9999999999999998E-6</v>
      </c>
      <c r="H569">
        <v>2.557623</v>
      </c>
      <c r="I569">
        <v>0</v>
      </c>
      <c r="J569">
        <v>2.495533</v>
      </c>
      <c r="K569">
        <v>3.9999999999999998E-6</v>
      </c>
    </row>
    <row r="570" spans="1:11" x14ac:dyDescent="0.25">
      <c r="A570">
        <v>621.03765899999996</v>
      </c>
      <c r="B570">
        <v>2.292456</v>
      </c>
      <c r="C570">
        <v>0</v>
      </c>
      <c r="D570">
        <v>3.3097840000000001</v>
      </c>
      <c r="E570">
        <v>7.9406000000000004E-2</v>
      </c>
      <c r="F570">
        <v>2.5479820000000002</v>
      </c>
      <c r="G570">
        <v>3.9999999999999998E-6</v>
      </c>
      <c r="H570">
        <v>2.5572870000000001</v>
      </c>
      <c r="I570">
        <v>0</v>
      </c>
      <c r="J570">
        <v>2.4951340000000002</v>
      </c>
      <c r="K570">
        <v>3.9999999999999998E-6</v>
      </c>
    </row>
    <row r="571" spans="1:11" x14ac:dyDescent="0.25">
      <c r="A571">
        <v>621.78350799999998</v>
      </c>
      <c r="B571">
        <v>2.2922009999999999</v>
      </c>
      <c r="C571">
        <v>0</v>
      </c>
      <c r="D571">
        <v>3.309164</v>
      </c>
      <c r="E571">
        <v>7.9256999999999994E-2</v>
      </c>
      <c r="F571">
        <v>2.5475680000000001</v>
      </c>
      <c r="G571">
        <v>3.9999999999999998E-6</v>
      </c>
      <c r="H571">
        <v>2.5569519999999999</v>
      </c>
      <c r="I571">
        <v>0</v>
      </c>
      <c r="J571">
        <v>2.4947370000000002</v>
      </c>
      <c r="K571">
        <v>3.0000000000000001E-6</v>
      </c>
    </row>
    <row r="572" spans="1:11" x14ac:dyDescent="0.25">
      <c r="A572">
        <v>622.52929700000004</v>
      </c>
      <c r="B572">
        <v>2.2919429999999998</v>
      </c>
      <c r="C572">
        <v>0</v>
      </c>
      <c r="D572">
        <v>3.3085450000000001</v>
      </c>
      <c r="E572">
        <v>7.9107999999999998E-2</v>
      </c>
      <c r="F572">
        <v>2.5471560000000002</v>
      </c>
      <c r="G572">
        <v>3.9999999999999998E-6</v>
      </c>
      <c r="H572">
        <v>2.5566179999999998</v>
      </c>
      <c r="I572">
        <v>0</v>
      </c>
      <c r="J572">
        <v>2.4943420000000001</v>
      </c>
      <c r="K572">
        <v>3.0000000000000001E-6</v>
      </c>
    </row>
    <row r="573" spans="1:11" x14ac:dyDescent="0.25">
      <c r="A573">
        <v>623.27502400000003</v>
      </c>
      <c r="B573">
        <v>2.2916859999999999</v>
      </c>
      <c r="C573">
        <v>0</v>
      </c>
      <c r="D573">
        <v>3.307928</v>
      </c>
      <c r="E573">
        <v>7.8961000000000003E-2</v>
      </c>
      <c r="F573">
        <v>2.5467460000000002</v>
      </c>
      <c r="G573">
        <v>3.9999999999999998E-6</v>
      </c>
      <c r="H573">
        <v>2.5562870000000002</v>
      </c>
      <c r="I573">
        <v>0</v>
      </c>
      <c r="J573">
        <v>2.4939480000000001</v>
      </c>
      <c r="K573">
        <v>3.0000000000000001E-6</v>
      </c>
    </row>
    <row r="574" spans="1:11" x14ac:dyDescent="0.25">
      <c r="A574">
        <v>624.02069100000006</v>
      </c>
      <c r="B574">
        <v>2.2914289999999999</v>
      </c>
      <c r="C574">
        <v>0</v>
      </c>
      <c r="D574">
        <v>3.307312</v>
      </c>
      <c r="E574">
        <v>7.8813999999999995E-2</v>
      </c>
      <c r="F574">
        <v>2.546338</v>
      </c>
      <c r="G574">
        <v>3.9999999999999998E-6</v>
      </c>
      <c r="H574">
        <v>2.5559569999999998</v>
      </c>
      <c r="I574">
        <v>0</v>
      </c>
      <c r="J574">
        <v>2.4935559999999999</v>
      </c>
      <c r="K574">
        <v>3.0000000000000001E-6</v>
      </c>
    </row>
    <row r="575" spans="1:11" x14ac:dyDescent="0.25">
      <c r="A575">
        <v>624.76629600000001</v>
      </c>
      <c r="B575">
        <v>2.291172</v>
      </c>
      <c r="C575">
        <v>0</v>
      </c>
      <c r="D575">
        <v>3.3066970000000002</v>
      </c>
      <c r="E575">
        <v>7.8668000000000002E-2</v>
      </c>
      <c r="F575">
        <v>2.5459309999999999</v>
      </c>
      <c r="G575">
        <v>3.9999999999999998E-6</v>
      </c>
      <c r="H575">
        <v>2.5556290000000002</v>
      </c>
      <c r="I575">
        <v>0</v>
      </c>
      <c r="J575">
        <v>2.4931670000000001</v>
      </c>
      <c r="K575">
        <v>3.0000000000000001E-6</v>
      </c>
    </row>
    <row r="576" spans="1:11" x14ac:dyDescent="0.25">
      <c r="A576">
        <v>625.51190199999996</v>
      </c>
      <c r="B576">
        <v>2.290915</v>
      </c>
      <c r="C576">
        <v>0</v>
      </c>
      <c r="D576">
        <v>3.3060830000000001</v>
      </c>
      <c r="E576">
        <v>7.8522999999999996E-2</v>
      </c>
      <c r="F576">
        <v>2.5455269999999999</v>
      </c>
      <c r="G576">
        <v>3.9999999999999998E-6</v>
      </c>
      <c r="H576">
        <v>2.5553020000000002</v>
      </c>
      <c r="I576">
        <v>0</v>
      </c>
      <c r="J576">
        <v>2.4927779999999999</v>
      </c>
      <c r="K576">
        <v>3.0000000000000001E-6</v>
      </c>
    </row>
    <row r="577" spans="1:11" x14ac:dyDescent="0.25">
      <c r="A577">
        <v>626.257385</v>
      </c>
      <c r="B577">
        <v>2.2906580000000001</v>
      </c>
      <c r="C577">
        <v>0</v>
      </c>
      <c r="D577">
        <v>3.3054700000000001</v>
      </c>
      <c r="E577">
        <v>7.8378000000000003E-2</v>
      </c>
      <c r="F577">
        <v>2.5451239999999999</v>
      </c>
      <c r="G577">
        <v>3.9999999999999998E-6</v>
      </c>
      <c r="H577">
        <v>2.5549780000000002</v>
      </c>
      <c r="I577">
        <v>0</v>
      </c>
      <c r="J577">
        <v>2.4923920000000002</v>
      </c>
      <c r="K577">
        <v>3.0000000000000001E-6</v>
      </c>
    </row>
    <row r="578" spans="1:11" x14ac:dyDescent="0.25">
      <c r="A578">
        <v>627.00286900000003</v>
      </c>
      <c r="B578">
        <v>2.2904010000000001</v>
      </c>
      <c r="C578">
        <v>0</v>
      </c>
      <c r="D578">
        <v>3.3048579999999999</v>
      </c>
      <c r="E578">
        <v>7.8233999999999998E-2</v>
      </c>
      <c r="F578">
        <v>2.5447229999999998</v>
      </c>
      <c r="G578">
        <v>3.9999999999999998E-6</v>
      </c>
      <c r="H578">
        <v>2.5546549999999999</v>
      </c>
      <c r="I578">
        <v>0</v>
      </c>
      <c r="J578">
        <v>2.4920079999999998</v>
      </c>
      <c r="K578">
        <v>3.0000000000000001E-6</v>
      </c>
    </row>
    <row r="579" spans="1:11" x14ac:dyDescent="0.25">
      <c r="A579">
        <v>627.74823000000004</v>
      </c>
      <c r="B579">
        <v>2.2901440000000002</v>
      </c>
      <c r="C579">
        <v>0</v>
      </c>
      <c r="D579">
        <v>3.3042479999999999</v>
      </c>
      <c r="E579">
        <v>7.8090999999999994E-2</v>
      </c>
      <c r="F579">
        <v>2.544324</v>
      </c>
      <c r="G579">
        <v>3.9999999999999998E-6</v>
      </c>
      <c r="H579">
        <v>2.5543330000000002</v>
      </c>
      <c r="I579">
        <v>0</v>
      </c>
      <c r="J579">
        <v>2.491625</v>
      </c>
      <c r="K579">
        <v>3.0000000000000001E-6</v>
      </c>
    </row>
    <row r="580" spans="1:11" x14ac:dyDescent="0.25">
      <c r="A580">
        <v>628.49359100000004</v>
      </c>
      <c r="B580">
        <v>2.2898869999999998</v>
      </c>
      <c r="C580">
        <v>0</v>
      </c>
      <c r="D580">
        <v>3.3036379999999999</v>
      </c>
      <c r="E580">
        <v>7.7949000000000004E-2</v>
      </c>
      <c r="F580">
        <v>2.543927</v>
      </c>
      <c r="G580">
        <v>3.9999999999999998E-6</v>
      </c>
      <c r="H580">
        <v>2.554014</v>
      </c>
      <c r="I580">
        <v>0</v>
      </c>
      <c r="J580">
        <v>2.491244</v>
      </c>
      <c r="K580">
        <v>3.0000000000000001E-6</v>
      </c>
    </row>
    <row r="581" spans="1:11" x14ac:dyDescent="0.25">
      <c r="A581">
        <v>629.23889199999996</v>
      </c>
      <c r="B581">
        <v>2.2896299999999998</v>
      </c>
      <c r="C581">
        <v>0</v>
      </c>
      <c r="D581">
        <v>3.3030300000000001</v>
      </c>
      <c r="E581">
        <v>7.7807000000000001E-2</v>
      </c>
      <c r="F581">
        <v>2.5435310000000002</v>
      </c>
      <c r="G581">
        <v>3.9999999999999998E-6</v>
      </c>
      <c r="H581">
        <v>2.553696</v>
      </c>
      <c r="I581">
        <v>0</v>
      </c>
      <c r="J581">
        <v>2.4908640000000002</v>
      </c>
      <c r="K581">
        <v>3.0000000000000001E-6</v>
      </c>
    </row>
    <row r="582" spans="1:11" x14ac:dyDescent="0.25">
      <c r="A582">
        <v>629.98413100000005</v>
      </c>
      <c r="B582">
        <v>2.2893729999999999</v>
      </c>
      <c r="C582">
        <v>0</v>
      </c>
      <c r="D582">
        <v>3.302422</v>
      </c>
      <c r="E582">
        <v>7.7665999999999999E-2</v>
      </c>
      <c r="F582">
        <v>2.5431370000000002</v>
      </c>
      <c r="G582">
        <v>3.9999999999999998E-6</v>
      </c>
      <c r="H582">
        <v>2.5533790000000001</v>
      </c>
      <c r="I582">
        <v>0</v>
      </c>
      <c r="J582">
        <v>2.4904860000000002</v>
      </c>
      <c r="K582">
        <v>3.0000000000000001E-6</v>
      </c>
    </row>
    <row r="583" spans="1:11" x14ac:dyDescent="0.25">
      <c r="A583">
        <v>630.72930899999994</v>
      </c>
      <c r="B583">
        <v>2.2891119999999998</v>
      </c>
      <c r="C583">
        <v>0</v>
      </c>
      <c r="D583">
        <v>3.3018160000000001</v>
      </c>
      <c r="E583">
        <v>7.7525999999999998E-2</v>
      </c>
      <c r="F583">
        <v>2.542745</v>
      </c>
      <c r="G583">
        <v>3.0000000000000001E-6</v>
      </c>
      <c r="H583">
        <v>2.5530650000000001</v>
      </c>
      <c r="I583">
        <v>0</v>
      </c>
      <c r="J583">
        <v>2.4901110000000002</v>
      </c>
      <c r="K583">
        <v>3.0000000000000001E-6</v>
      </c>
    </row>
    <row r="584" spans="1:11" x14ac:dyDescent="0.25">
      <c r="A584">
        <v>631.47442599999999</v>
      </c>
      <c r="B584">
        <v>2.2888510000000002</v>
      </c>
      <c r="C584">
        <v>0</v>
      </c>
      <c r="D584">
        <v>3.3012109999999999</v>
      </c>
      <c r="E584">
        <v>7.7386999999999997E-2</v>
      </c>
      <c r="F584">
        <v>2.542354</v>
      </c>
      <c r="G584">
        <v>3.0000000000000001E-6</v>
      </c>
      <c r="H584">
        <v>2.5527519999999999</v>
      </c>
      <c r="I584">
        <v>0</v>
      </c>
      <c r="J584">
        <v>2.4897360000000002</v>
      </c>
      <c r="K584">
        <v>3.0000000000000001E-6</v>
      </c>
    </row>
    <row r="585" spans="1:11" x14ac:dyDescent="0.25">
      <c r="A585">
        <v>632.21948199999997</v>
      </c>
      <c r="B585">
        <v>2.2885909999999998</v>
      </c>
      <c r="C585">
        <v>0</v>
      </c>
      <c r="D585">
        <v>3.3006069999999998</v>
      </c>
      <c r="E585">
        <v>7.7247999999999997E-2</v>
      </c>
      <c r="F585">
        <v>2.5419659999999999</v>
      </c>
      <c r="G585">
        <v>3.0000000000000001E-6</v>
      </c>
      <c r="H585">
        <v>2.5524399999999998</v>
      </c>
      <c r="I585">
        <v>0</v>
      </c>
      <c r="J585">
        <v>2.4893640000000001</v>
      </c>
      <c r="K585">
        <v>3.0000000000000001E-6</v>
      </c>
    </row>
    <row r="586" spans="1:11" x14ac:dyDescent="0.25">
      <c r="A586">
        <v>632.96447799999999</v>
      </c>
      <c r="B586">
        <v>2.2883300000000002</v>
      </c>
      <c r="C586">
        <v>0</v>
      </c>
      <c r="D586">
        <v>3.3000039999999999</v>
      </c>
      <c r="E586">
        <v>7.7109999999999998E-2</v>
      </c>
      <c r="F586">
        <v>2.541579</v>
      </c>
      <c r="G586">
        <v>3.0000000000000001E-6</v>
      </c>
      <c r="H586">
        <v>2.55213</v>
      </c>
      <c r="I586">
        <v>0</v>
      </c>
      <c r="J586">
        <v>2.4889929999999998</v>
      </c>
      <c r="K586">
        <v>3.0000000000000001E-6</v>
      </c>
    </row>
    <row r="587" spans="1:11" x14ac:dyDescent="0.25">
      <c r="A587">
        <v>633.709473</v>
      </c>
      <c r="B587">
        <v>2.2880699999999998</v>
      </c>
      <c r="C587">
        <v>0</v>
      </c>
      <c r="D587">
        <v>3.2994020000000002</v>
      </c>
      <c r="E587">
        <v>7.6973E-2</v>
      </c>
      <c r="F587">
        <v>2.5411929999999998</v>
      </c>
      <c r="G587">
        <v>3.0000000000000001E-6</v>
      </c>
      <c r="H587">
        <v>2.551822</v>
      </c>
      <c r="I587">
        <v>0</v>
      </c>
      <c r="J587">
        <v>2.488623</v>
      </c>
      <c r="K587">
        <v>3.0000000000000001E-6</v>
      </c>
    </row>
    <row r="588" spans="1:11" x14ac:dyDescent="0.25">
      <c r="A588">
        <v>634.45434599999999</v>
      </c>
      <c r="B588">
        <v>2.2878099999999999</v>
      </c>
      <c r="C588">
        <v>0</v>
      </c>
      <c r="D588">
        <v>3.2988010000000001</v>
      </c>
      <c r="E588">
        <v>7.6836000000000002E-2</v>
      </c>
      <c r="F588">
        <v>2.54081</v>
      </c>
      <c r="G588">
        <v>3.0000000000000001E-6</v>
      </c>
      <c r="H588">
        <v>2.5515150000000002</v>
      </c>
      <c r="I588">
        <v>0</v>
      </c>
      <c r="J588">
        <v>2.4882559999999998</v>
      </c>
      <c r="K588">
        <v>3.0000000000000001E-6</v>
      </c>
    </row>
    <row r="589" spans="1:11" x14ac:dyDescent="0.25">
      <c r="A589">
        <v>635.19921899999997</v>
      </c>
      <c r="B589">
        <v>2.2875489999999998</v>
      </c>
      <c r="C589">
        <v>0</v>
      </c>
      <c r="D589">
        <v>3.2982010000000002</v>
      </c>
      <c r="E589">
        <v>7.6700000000000004E-2</v>
      </c>
      <c r="F589">
        <v>2.5404279999999999</v>
      </c>
      <c r="G589">
        <v>3.0000000000000001E-6</v>
      </c>
      <c r="H589">
        <v>2.5512100000000002</v>
      </c>
      <c r="I589">
        <v>0</v>
      </c>
      <c r="J589">
        <v>2.4878900000000002</v>
      </c>
      <c r="K589">
        <v>3.0000000000000001E-6</v>
      </c>
    </row>
    <row r="590" spans="1:11" x14ac:dyDescent="0.25">
      <c r="A590">
        <v>635.944031</v>
      </c>
      <c r="B590">
        <v>2.2872889999999999</v>
      </c>
      <c r="C590">
        <v>0</v>
      </c>
      <c r="D590">
        <v>3.2976019999999999</v>
      </c>
      <c r="E590">
        <v>7.6564999999999994E-2</v>
      </c>
      <c r="F590">
        <v>2.5400469999999999</v>
      </c>
      <c r="G590">
        <v>3.0000000000000001E-6</v>
      </c>
      <c r="H590">
        <v>2.550907</v>
      </c>
      <c r="I590">
        <v>0</v>
      </c>
      <c r="J590">
        <v>2.4875250000000002</v>
      </c>
      <c r="K590">
        <v>3.0000000000000001E-6</v>
      </c>
    </row>
    <row r="591" spans="1:11" x14ac:dyDescent="0.25">
      <c r="A591">
        <v>636.68878199999995</v>
      </c>
      <c r="B591">
        <v>2.2870279999999998</v>
      </c>
      <c r="C591">
        <v>0</v>
      </c>
      <c r="D591">
        <v>3.2970039999999998</v>
      </c>
      <c r="E591">
        <v>7.6429999999999998E-2</v>
      </c>
      <c r="F591">
        <v>2.539669</v>
      </c>
      <c r="G591">
        <v>3.0000000000000001E-6</v>
      </c>
      <c r="H591">
        <v>2.550605</v>
      </c>
      <c r="I591">
        <v>0</v>
      </c>
      <c r="J591">
        <v>2.4871620000000001</v>
      </c>
      <c r="K591">
        <v>3.0000000000000001E-6</v>
      </c>
    </row>
    <row r="592" spans="1:11" x14ac:dyDescent="0.25">
      <c r="A592">
        <v>637.43347200000005</v>
      </c>
      <c r="B592">
        <v>2.2867679999999999</v>
      </c>
      <c r="C592">
        <v>0</v>
      </c>
      <c r="D592">
        <v>3.2964069999999999</v>
      </c>
      <c r="E592">
        <v>7.6296000000000003E-2</v>
      </c>
      <c r="F592">
        <v>2.5392920000000001</v>
      </c>
      <c r="G592">
        <v>3.0000000000000001E-6</v>
      </c>
      <c r="H592">
        <v>2.5503049999999998</v>
      </c>
      <c r="I592">
        <v>0</v>
      </c>
      <c r="J592">
        <v>2.4868009999999998</v>
      </c>
      <c r="K592">
        <v>3.0000000000000001E-6</v>
      </c>
    </row>
    <row r="593" spans="1:11" x14ac:dyDescent="0.25">
      <c r="A593">
        <v>638.17810099999997</v>
      </c>
      <c r="B593">
        <v>2.286508</v>
      </c>
      <c r="C593">
        <v>0</v>
      </c>
      <c r="D593">
        <v>3.295811</v>
      </c>
      <c r="E593">
        <v>7.6162999999999995E-2</v>
      </c>
      <c r="F593">
        <v>2.538916</v>
      </c>
      <c r="G593">
        <v>3.0000000000000001E-6</v>
      </c>
      <c r="H593">
        <v>2.5500060000000002</v>
      </c>
      <c r="I593">
        <v>0</v>
      </c>
      <c r="J593">
        <v>2.4864419999999998</v>
      </c>
      <c r="K593">
        <v>1.9999999999999999E-6</v>
      </c>
    </row>
    <row r="594" spans="1:11" x14ac:dyDescent="0.25">
      <c r="A594">
        <v>638.92266800000004</v>
      </c>
      <c r="B594">
        <v>2.2862459999999998</v>
      </c>
      <c r="C594">
        <v>9.9999999999999995E-7</v>
      </c>
      <c r="D594">
        <v>3.2952159999999999</v>
      </c>
      <c r="E594">
        <v>7.6031000000000001E-2</v>
      </c>
      <c r="F594">
        <v>2.5385430000000002</v>
      </c>
      <c r="G594">
        <v>3.0000000000000001E-6</v>
      </c>
      <c r="H594">
        <v>2.549709</v>
      </c>
      <c r="I594">
        <v>0</v>
      </c>
      <c r="J594">
        <v>2.486084</v>
      </c>
      <c r="K594">
        <v>1.9999999999999999E-6</v>
      </c>
    </row>
    <row r="595" spans="1:11" x14ac:dyDescent="0.25">
      <c r="A595">
        <v>639.66717500000004</v>
      </c>
      <c r="B595">
        <v>2.2859980000000002</v>
      </c>
      <c r="C595">
        <v>-2.0999999999999999E-5</v>
      </c>
      <c r="D595">
        <v>3.2946230000000001</v>
      </c>
      <c r="E595">
        <v>7.5898999999999994E-2</v>
      </c>
      <c r="F595">
        <v>2.53817</v>
      </c>
      <c r="G595">
        <v>3.0000000000000001E-6</v>
      </c>
      <c r="H595">
        <v>2.5494129999999999</v>
      </c>
      <c r="I595">
        <v>0</v>
      </c>
      <c r="J595">
        <v>2.4857269999999998</v>
      </c>
      <c r="K595">
        <v>1.9999999999999999E-6</v>
      </c>
    </row>
    <row r="596" spans="1:11" x14ac:dyDescent="0.25">
      <c r="A596">
        <v>640.41162099999997</v>
      </c>
      <c r="B596">
        <v>2.2856909999999999</v>
      </c>
      <c r="C596">
        <v>6.2000000000000003E-5</v>
      </c>
      <c r="D596">
        <v>3.2940299999999998</v>
      </c>
      <c r="E596">
        <v>7.5768000000000002E-2</v>
      </c>
      <c r="F596">
        <v>2.5377999999999998</v>
      </c>
      <c r="G596">
        <v>3.0000000000000001E-6</v>
      </c>
      <c r="H596">
        <v>2.5491190000000001</v>
      </c>
      <c r="I596">
        <v>0</v>
      </c>
      <c r="J596">
        <v>2.4853719999999999</v>
      </c>
      <c r="K596">
        <v>1.9999999999999999E-6</v>
      </c>
    </row>
    <row r="597" spans="1:11" x14ac:dyDescent="0.25">
      <c r="A597">
        <v>641.15606700000001</v>
      </c>
      <c r="B597">
        <v>2.2853300000000001</v>
      </c>
      <c r="C597">
        <v>2.4000000000000001E-4</v>
      </c>
      <c r="D597">
        <v>3.2934380000000001</v>
      </c>
      <c r="E597">
        <v>7.5636999999999996E-2</v>
      </c>
      <c r="F597">
        <v>2.5374310000000002</v>
      </c>
      <c r="G597">
        <v>3.0000000000000001E-6</v>
      </c>
      <c r="H597">
        <v>2.548826</v>
      </c>
      <c r="I597">
        <v>0</v>
      </c>
      <c r="J597">
        <v>2.4850189999999999</v>
      </c>
      <c r="K597">
        <v>1.9999999999999999E-6</v>
      </c>
    </row>
    <row r="598" spans="1:11" x14ac:dyDescent="0.25">
      <c r="A598">
        <v>641.90039100000001</v>
      </c>
      <c r="B598">
        <v>2.2849840000000001</v>
      </c>
      <c r="C598">
        <v>3.9100000000000002E-4</v>
      </c>
      <c r="D598">
        <v>3.2928470000000001</v>
      </c>
      <c r="E598">
        <v>7.5507000000000005E-2</v>
      </c>
      <c r="F598">
        <v>2.5370629999999998</v>
      </c>
      <c r="G598">
        <v>3.0000000000000001E-6</v>
      </c>
      <c r="H598">
        <v>2.5485350000000002</v>
      </c>
      <c r="I598">
        <v>0</v>
      </c>
      <c r="J598">
        <v>2.484667</v>
      </c>
      <c r="K598">
        <v>1.9999999999999999E-6</v>
      </c>
    </row>
    <row r="599" spans="1:11" x14ac:dyDescent="0.25">
      <c r="A599">
        <v>642.64471400000002</v>
      </c>
      <c r="B599">
        <v>2.2846380000000002</v>
      </c>
      <c r="C599">
        <v>5.44E-4</v>
      </c>
      <c r="D599">
        <v>3.2922570000000002</v>
      </c>
      <c r="E599">
        <v>7.5378000000000001E-2</v>
      </c>
      <c r="F599">
        <v>2.5366979999999999</v>
      </c>
      <c r="G599">
        <v>3.0000000000000001E-6</v>
      </c>
      <c r="H599">
        <v>2.5482450000000001</v>
      </c>
      <c r="I599">
        <v>0</v>
      </c>
      <c r="J599">
        <v>2.4843169999999999</v>
      </c>
      <c r="K599">
        <v>1.9999999999999999E-6</v>
      </c>
    </row>
    <row r="600" spans="1:11" x14ac:dyDescent="0.25">
      <c r="A600">
        <v>643.38891599999999</v>
      </c>
      <c r="B600">
        <v>2.2842899999999999</v>
      </c>
      <c r="C600">
        <v>6.9700000000000003E-4</v>
      </c>
      <c r="D600">
        <v>3.291668</v>
      </c>
      <c r="E600">
        <v>7.5248999999999996E-2</v>
      </c>
      <c r="F600">
        <v>2.5363329999999999</v>
      </c>
      <c r="G600">
        <v>3.0000000000000001E-6</v>
      </c>
      <c r="H600">
        <v>2.5479569999999998</v>
      </c>
      <c r="I600">
        <v>0</v>
      </c>
      <c r="J600">
        <v>2.483968</v>
      </c>
      <c r="K600">
        <v>1.9999999999999999E-6</v>
      </c>
    </row>
    <row r="601" spans="1:11" x14ac:dyDescent="0.25">
      <c r="A601">
        <v>644.13311799999997</v>
      </c>
      <c r="B601">
        <v>2.2839429999999998</v>
      </c>
      <c r="C601">
        <v>8.4999999999999995E-4</v>
      </c>
      <c r="D601">
        <v>3.29108</v>
      </c>
      <c r="E601">
        <v>7.5120999999999993E-2</v>
      </c>
      <c r="F601">
        <v>2.535971</v>
      </c>
      <c r="G601">
        <v>3.0000000000000001E-6</v>
      </c>
      <c r="H601">
        <v>2.5476700000000001</v>
      </c>
      <c r="I601">
        <v>0</v>
      </c>
      <c r="J601">
        <v>2.4836209999999999</v>
      </c>
      <c r="K601">
        <v>1.9999999999999999E-6</v>
      </c>
    </row>
    <row r="602" spans="1:11" x14ac:dyDescent="0.25">
      <c r="A602">
        <v>644.87725799999998</v>
      </c>
      <c r="B602">
        <v>2.2835960000000002</v>
      </c>
      <c r="C602">
        <v>1.0039999999999999E-3</v>
      </c>
      <c r="D602">
        <v>3.290492</v>
      </c>
      <c r="E602">
        <v>7.4994000000000005E-2</v>
      </c>
      <c r="F602">
        <v>2.5356100000000001</v>
      </c>
      <c r="G602">
        <v>3.0000000000000001E-6</v>
      </c>
      <c r="H602">
        <v>2.5473849999999998</v>
      </c>
      <c r="I602">
        <v>0</v>
      </c>
      <c r="J602">
        <v>2.4832749999999999</v>
      </c>
      <c r="K602">
        <v>1.9999999999999999E-6</v>
      </c>
    </row>
    <row r="603" spans="1:11" x14ac:dyDescent="0.25">
      <c r="A603">
        <v>645.62133800000004</v>
      </c>
      <c r="B603">
        <v>2.2832499999999998</v>
      </c>
      <c r="C603">
        <v>1.157E-3</v>
      </c>
      <c r="D603">
        <v>3.2899060000000002</v>
      </c>
      <c r="E603">
        <v>7.4867000000000003E-2</v>
      </c>
      <c r="F603">
        <v>2.53525</v>
      </c>
      <c r="G603">
        <v>3.0000000000000001E-6</v>
      </c>
      <c r="H603">
        <v>2.5471010000000001</v>
      </c>
      <c r="I603">
        <v>0</v>
      </c>
      <c r="J603">
        <v>2.4829310000000002</v>
      </c>
      <c r="K603">
        <v>1.9999999999999999E-6</v>
      </c>
    </row>
    <row r="604" spans="1:11" x14ac:dyDescent="0.25">
      <c r="A604">
        <v>646.36535600000002</v>
      </c>
      <c r="B604">
        <v>2.282902</v>
      </c>
      <c r="C604">
        <v>1.31E-3</v>
      </c>
      <c r="D604">
        <v>3.2893210000000002</v>
      </c>
      <c r="E604">
        <v>7.4741000000000002E-2</v>
      </c>
      <c r="F604">
        <v>2.5348920000000001</v>
      </c>
      <c r="G604">
        <v>3.0000000000000001E-6</v>
      </c>
      <c r="H604">
        <v>2.546818</v>
      </c>
      <c r="I604">
        <v>0</v>
      </c>
      <c r="J604">
        <v>2.4825879999999998</v>
      </c>
      <c r="K604">
        <v>1.9999999999999999E-6</v>
      </c>
    </row>
    <row r="605" spans="1:11" x14ac:dyDescent="0.25">
      <c r="A605">
        <v>647.10931400000004</v>
      </c>
      <c r="B605">
        <v>2.2825549999999999</v>
      </c>
      <c r="C605">
        <v>1.464E-3</v>
      </c>
      <c r="D605">
        <v>3.2887369999999998</v>
      </c>
      <c r="E605">
        <v>7.4615000000000001E-2</v>
      </c>
      <c r="F605">
        <v>2.534535</v>
      </c>
      <c r="G605">
        <v>3.0000000000000001E-6</v>
      </c>
      <c r="H605">
        <v>2.546538</v>
      </c>
      <c r="I605">
        <v>0</v>
      </c>
      <c r="J605">
        <v>2.4822470000000001</v>
      </c>
      <c r="K605">
        <v>1.9999999999999999E-6</v>
      </c>
    </row>
    <row r="606" spans="1:11" x14ac:dyDescent="0.25">
      <c r="A606">
        <v>647.85327099999995</v>
      </c>
      <c r="B606">
        <v>2.2822079999999998</v>
      </c>
      <c r="C606">
        <v>1.6169999999999999E-3</v>
      </c>
      <c r="D606">
        <v>3.2881529999999999</v>
      </c>
      <c r="E606">
        <v>7.4491000000000002E-2</v>
      </c>
      <c r="F606">
        <v>2.5341800000000001</v>
      </c>
      <c r="G606">
        <v>3.0000000000000001E-6</v>
      </c>
      <c r="H606">
        <v>2.5462579999999999</v>
      </c>
      <c r="I606">
        <v>0</v>
      </c>
      <c r="J606">
        <v>2.4819070000000001</v>
      </c>
      <c r="K606">
        <v>1.9999999999999999E-6</v>
      </c>
    </row>
    <row r="607" spans="1:11" x14ac:dyDescent="0.25">
      <c r="A607">
        <v>648.59710700000005</v>
      </c>
      <c r="B607">
        <v>2.2818659999999999</v>
      </c>
      <c r="C607">
        <v>1.7619999999999999E-3</v>
      </c>
      <c r="D607">
        <v>3.2875709999999998</v>
      </c>
      <c r="E607">
        <v>7.4366000000000002E-2</v>
      </c>
      <c r="F607">
        <v>2.5338270000000001</v>
      </c>
      <c r="G607">
        <v>1.9999999999999999E-6</v>
      </c>
      <c r="H607">
        <v>2.5459800000000001</v>
      </c>
      <c r="I607">
        <v>0</v>
      </c>
      <c r="J607">
        <v>2.4815689999999999</v>
      </c>
      <c r="K607">
        <v>1.9999999999999999E-6</v>
      </c>
    </row>
    <row r="608" spans="1:11" x14ac:dyDescent="0.25">
      <c r="A608">
        <v>649.34094200000004</v>
      </c>
      <c r="B608">
        <v>2.2815080000000001</v>
      </c>
      <c r="C608">
        <v>1.933E-3</v>
      </c>
      <c r="D608">
        <v>3.2869890000000002</v>
      </c>
      <c r="E608">
        <v>7.4243000000000003E-2</v>
      </c>
      <c r="F608">
        <v>2.5334750000000001</v>
      </c>
      <c r="G608">
        <v>1.9999999999999999E-6</v>
      </c>
      <c r="H608">
        <v>2.545703</v>
      </c>
      <c r="I608">
        <v>0</v>
      </c>
      <c r="J608">
        <v>2.4812319999999999</v>
      </c>
      <c r="K608">
        <v>1.9999999999999999E-6</v>
      </c>
    </row>
    <row r="609" spans="1:11" x14ac:dyDescent="0.25">
      <c r="A609">
        <v>650.084656</v>
      </c>
      <c r="B609">
        <v>2.281177</v>
      </c>
      <c r="C609">
        <v>2.0609999999999999E-3</v>
      </c>
      <c r="D609">
        <v>3.2864080000000002</v>
      </c>
      <c r="E609">
        <v>7.4120000000000005E-2</v>
      </c>
      <c r="F609">
        <v>2.5331239999999999</v>
      </c>
      <c r="G609">
        <v>1.9999999999999999E-6</v>
      </c>
      <c r="H609">
        <v>2.5454279999999998</v>
      </c>
      <c r="I609">
        <v>0</v>
      </c>
      <c r="J609">
        <v>2.4808970000000001</v>
      </c>
      <c r="K609">
        <v>1.9999999999999999E-6</v>
      </c>
    </row>
    <row r="610" spans="1:11" x14ac:dyDescent="0.25">
      <c r="A610">
        <v>650.82836899999995</v>
      </c>
      <c r="B610">
        <v>2.2809840000000001</v>
      </c>
      <c r="C610">
        <v>1.954E-3</v>
      </c>
      <c r="D610">
        <v>3.2858290000000001</v>
      </c>
      <c r="E610">
        <v>7.3996999999999993E-2</v>
      </c>
      <c r="F610">
        <v>2.532775</v>
      </c>
      <c r="G610">
        <v>1.9999999999999999E-6</v>
      </c>
      <c r="H610">
        <v>2.5451540000000001</v>
      </c>
      <c r="I610">
        <v>0</v>
      </c>
      <c r="J610">
        <v>2.4805630000000001</v>
      </c>
      <c r="K610">
        <v>1.9999999999999999E-6</v>
      </c>
    </row>
    <row r="611" spans="1:11" x14ac:dyDescent="0.25">
      <c r="A611">
        <v>651.57202099999995</v>
      </c>
      <c r="B611">
        <v>2.280789</v>
      </c>
      <c r="C611">
        <v>1.8500000000000001E-3</v>
      </c>
      <c r="D611">
        <v>3.28525</v>
      </c>
      <c r="E611">
        <v>7.3874999999999996E-2</v>
      </c>
      <c r="F611">
        <v>2.5324270000000002</v>
      </c>
      <c r="G611">
        <v>1.9999999999999999E-6</v>
      </c>
      <c r="H611">
        <v>2.5448819999999999</v>
      </c>
      <c r="I611">
        <v>0</v>
      </c>
      <c r="J611">
        <v>2.4802300000000002</v>
      </c>
      <c r="K611">
        <v>1.9999999999999999E-6</v>
      </c>
    </row>
    <row r="612" spans="1:11" x14ac:dyDescent="0.25">
      <c r="A612">
        <v>652.31555200000003</v>
      </c>
      <c r="B612">
        <v>2.280592</v>
      </c>
      <c r="C612">
        <v>1.751E-3</v>
      </c>
      <c r="D612">
        <v>3.284672</v>
      </c>
      <c r="E612">
        <v>7.3754E-2</v>
      </c>
      <c r="F612">
        <v>2.5320809999999998</v>
      </c>
      <c r="G612">
        <v>1.9999999999999999E-6</v>
      </c>
      <c r="H612">
        <v>2.5446110000000002</v>
      </c>
      <c r="I612">
        <v>0</v>
      </c>
      <c r="J612">
        <v>2.4798990000000001</v>
      </c>
      <c r="K612">
        <v>1.9999999999999999E-6</v>
      </c>
    </row>
    <row r="613" spans="1:11" x14ac:dyDescent="0.25">
      <c r="A613">
        <v>653.05908199999999</v>
      </c>
      <c r="B613">
        <v>2.2803949999999999</v>
      </c>
      <c r="C613">
        <v>1.652E-3</v>
      </c>
      <c r="D613">
        <v>3.2840940000000001</v>
      </c>
      <c r="E613">
        <v>7.3633000000000004E-2</v>
      </c>
      <c r="F613">
        <v>2.531736</v>
      </c>
      <c r="G613">
        <v>1.9999999999999999E-6</v>
      </c>
      <c r="H613">
        <v>2.5443410000000002</v>
      </c>
      <c r="I613">
        <v>0</v>
      </c>
      <c r="J613">
        <v>2.4795699999999998</v>
      </c>
      <c r="K613">
        <v>1.9999999999999999E-6</v>
      </c>
    </row>
    <row r="614" spans="1:11" x14ac:dyDescent="0.25">
      <c r="A614">
        <v>653.80255099999999</v>
      </c>
      <c r="B614">
        <v>2.2801969999999998</v>
      </c>
      <c r="C614">
        <v>1.5529999999999999E-3</v>
      </c>
      <c r="D614">
        <v>3.2835179999999999</v>
      </c>
      <c r="E614">
        <v>7.3512999999999995E-2</v>
      </c>
      <c r="F614">
        <v>2.531393</v>
      </c>
      <c r="G614">
        <v>1.9999999999999999E-6</v>
      </c>
      <c r="H614">
        <v>2.544073</v>
      </c>
      <c r="I614">
        <v>0</v>
      </c>
      <c r="J614">
        <v>2.479241</v>
      </c>
      <c r="K614">
        <v>1.9999999999999999E-6</v>
      </c>
    </row>
    <row r="615" spans="1:11" x14ac:dyDescent="0.25">
      <c r="A615">
        <v>654.546021</v>
      </c>
      <c r="B615">
        <v>2.2799999999999998</v>
      </c>
      <c r="C615">
        <v>1.454E-3</v>
      </c>
      <c r="D615">
        <v>3.2829429999999999</v>
      </c>
      <c r="E615">
        <v>7.3394000000000001E-2</v>
      </c>
      <c r="F615">
        <v>2.5310510000000002</v>
      </c>
      <c r="G615">
        <v>1.9999999999999999E-6</v>
      </c>
      <c r="H615">
        <v>2.543806</v>
      </c>
      <c r="I615">
        <v>0</v>
      </c>
      <c r="J615">
        <v>2.4789140000000001</v>
      </c>
      <c r="K615">
        <v>1.9999999999999999E-6</v>
      </c>
    </row>
    <row r="616" spans="1:11" x14ac:dyDescent="0.25">
      <c r="A616">
        <v>655.28936799999997</v>
      </c>
      <c r="B616">
        <v>2.2798029999999998</v>
      </c>
      <c r="C616">
        <v>1.356E-3</v>
      </c>
      <c r="D616">
        <v>3.282368</v>
      </c>
      <c r="E616">
        <v>7.3275000000000007E-2</v>
      </c>
      <c r="F616">
        <v>2.53071</v>
      </c>
      <c r="G616">
        <v>1.9999999999999999E-6</v>
      </c>
      <c r="H616">
        <v>2.5435400000000001</v>
      </c>
      <c r="I616">
        <v>0</v>
      </c>
      <c r="J616">
        <v>2.4785889999999999</v>
      </c>
      <c r="K616">
        <v>1.9999999999999999E-6</v>
      </c>
    </row>
    <row r="617" spans="1:11" x14ac:dyDescent="0.25">
      <c r="A617">
        <v>656.03265399999998</v>
      </c>
      <c r="B617">
        <v>2.2796050000000001</v>
      </c>
      <c r="C617">
        <v>1.2570000000000001E-3</v>
      </c>
      <c r="D617">
        <v>3.2817940000000001</v>
      </c>
      <c r="E617">
        <v>7.3157E-2</v>
      </c>
      <c r="F617">
        <v>2.5303710000000001</v>
      </c>
      <c r="G617">
        <v>1.9999999999999999E-6</v>
      </c>
      <c r="H617">
        <v>2.5432760000000001</v>
      </c>
      <c r="I617">
        <v>0</v>
      </c>
      <c r="J617">
        <v>2.4782649999999999</v>
      </c>
      <c r="K617">
        <v>1.9999999999999999E-6</v>
      </c>
    </row>
    <row r="618" spans="1:11" x14ac:dyDescent="0.25">
      <c r="A618">
        <v>656.77587900000003</v>
      </c>
      <c r="B618">
        <v>2.2794080000000001</v>
      </c>
      <c r="C618">
        <v>1.158E-3</v>
      </c>
      <c r="D618">
        <v>3.2812209999999999</v>
      </c>
      <c r="E618">
        <v>7.3039000000000007E-2</v>
      </c>
      <c r="F618">
        <v>2.5300340000000001</v>
      </c>
      <c r="G618">
        <v>1.9999999999999999E-6</v>
      </c>
      <c r="H618">
        <v>2.5430130000000002</v>
      </c>
      <c r="I618">
        <v>0</v>
      </c>
      <c r="J618">
        <v>2.4779420000000001</v>
      </c>
      <c r="K618">
        <v>1.9999999999999999E-6</v>
      </c>
    </row>
    <row r="619" spans="1:11" x14ac:dyDescent="0.25">
      <c r="A619">
        <v>657.51910399999997</v>
      </c>
      <c r="B619">
        <v>2.2792110000000001</v>
      </c>
      <c r="C619">
        <v>1.059E-3</v>
      </c>
      <c r="D619">
        <v>3.2806489999999999</v>
      </c>
      <c r="E619">
        <v>7.2922000000000001E-2</v>
      </c>
      <c r="F619">
        <v>2.5296970000000001</v>
      </c>
      <c r="G619">
        <v>1.9999999999999999E-6</v>
      </c>
      <c r="H619">
        <v>2.542751</v>
      </c>
      <c r="I619">
        <v>0</v>
      </c>
      <c r="J619">
        <v>2.4776199999999999</v>
      </c>
      <c r="K619">
        <v>1.9999999999999999E-6</v>
      </c>
    </row>
    <row r="620" spans="1:11" x14ac:dyDescent="0.25">
      <c r="A620">
        <v>658.26226799999995</v>
      </c>
      <c r="B620">
        <v>2.279013</v>
      </c>
      <c r="C620">
        <v>9.6000000000000002E-4</v>
      </c>
      <c r="D620">
        <v>3.280078</v>
      </c>
      <c r="E620">
        <v>7.2804999999999995E-2</v>
      </c>
      <c r="F620">
        <v>2.5293619999999999</v>
      </c>
      <c r="G620">
        <v>1.9999999999999999E-6</v>
      </c>
      <c r="H620">
        <v>2.5424910000000001</v>
      </c>
      <c r="I620">
        <v>0</v>
      </c>
      <c r="J620">
        <v>2.4773000000000001</v>
      </c>
      <c r="K620">
        <v>1.9999999999999999E-6</v>
      </c>
    </row>
    <row r="621" spans="1:11" x14ac:dyDescent="0.25">
      <c r="A621">
        <v>659.00531000000001</v>
      </c>
      <c r="B621">
        <v>2.2788170000000001</v>
      </c>
      <c r="C621">
        <v>8.5999999999999998E-4</v>
      </c>
      <c r="D621">
        <v>3.2795079999999999</v>
      </c>
      <c r="E621">
        <v>7.2689000000000004E-2</v>
      </c>
      <c r="F621">
        <v>2.529029</v>
      </c>
      <c r="G621">
        <v>1.9999999999999999E-6</v>
      </c>
      <c r="H621">
        <v>2.5422319999999998</v>
      </c>
      <c r="I621">
        <v>0</v>
      </c>
      <c r="J621">
        <v>2.476982</v>
      </c>
      <c r="K621">
        <v>1.9999999999999999E-6</v>
      </c>
    </row>
    <row r="622" spans="1:11" x14ac:dyDescent="0.25">
      <c r="A622">
        <v>659.74835199999995</v>
      </c>
      <c r="B622">
        <v>2.2786149999999998</v>
      </c>
      <c r="C622">
        <v>7.5600000000000005E-4</v>
      </c>
      <c r="D622">
        <v>3.2789380000000001</v>
      </c>
      <c r="E622">
        <v>7.2574E-2</v>
      </c>
      <c r="F622">
        <v>2.5286970000000002</v>
      </c>
      <c r="G622">
        <v>1.9999999999999999E-6</v>
      </c>
      <c r="H622">
        <v>2.5419740000000002</v>
      </c>
      <c r="I622">
        <v>0</v>
      </c>
      <c r="J622">
        <v>2.476664</v>
      </c>
      <c r="K622">
        <v>1.9999999999999999E-6</v>
      </c>
    </row>
    <row r="623" spans="1:11" x14ac:dyDescent="0.25">
      <c r="A623">
        <v>660.49133300000005</v>
      </c>
      <c r="B623">
        <v>2.2784399999999998</v>
      </c>
      <c r="C623">
        <v>6.8599999999999998E-4</v>
      </c>
      <c r="D623">
        <v>3.2783690000000001</v>
      </c>
      <c r="E623">
        <v>7.2458999999999996E-2</v>
      </c>
      <c r="F623">
        <v>2.5283660000000001</v>
      </c>
      <c r="G623">
        <v>1.9999999999999999E-6</v>
      </c>
      <c r="H623">
        <v>2.5417179999999999</v>
      </c>
      <c r="I623">
        <v>0</v>
      </c>
      <c r="J623">
        <v>2.4763480000000002</v>
      </c>
      <c r="K623">
        <v>1.9999999999999999E-6</v>
      </c>
    </row>
    <row r="624" spans="1:11" x14ac:dyDescent="0.25">
      <c r="A624">
        <v>661.23425299999997</v>
      </c>
      <c r="B624">
        <v>2.2782849999999999</v>
      </c>
      <c r="C624">
        <v>6.3900000000000003E-4</v>
      </c>
      <c r="D624">
        <v>3.2778010000000002</v>
      </c>
      <c r="E624">
        <v>7.2344000000000006E-2</v>
      </c>
      <c r="F624">
        <v>2.5280360000000002</v>
      </c>
      <c r="G624">
        <v>1.9999999999999999E-6</v>
      </c>
      <c r="H624">
        <v>2.5414629999999998</v>
      </c>
      <c r="I624">
        <v>0</v>
      </c>
      <c r="J624">
        <v>2.4760330000000002</v>
      </c>
      <c r="K624">
        <v>1.9999999999999999E-6</v>
      </c>
    </row>
    <row r="625" spans="1:11" x14ac:dyDescent="0.25">
      <c r="A625">
        <v>661.97711200000003</v>
      </c>
      <c r="B625">
        <v>2.2781229999999999</v>
      </c>
      <c r="C625">
        <v>5.8500000000000002E-4</v>
      </c>
      <c r="D625">
        <v>3.277234</v>
      </c>
      <c r="E625">
        <v>7.2231000000000004E-2</v>
      </c>
      <c r="F625">
        <v>2.5277080000000001</v>
      </c>
      <c r="G625">
        <v>1.9999999999999999E-6</v>
      </c>
      <c r="H625">
        <v>2.5412089999999998</v>
      </c>
      <c r="I625">
        <v>0</v>
      </c>
      <c r="J625">
        <v>2.4757199999999999</v>
      </c>
      <c r="K625">
        <v>1.9999999999999999E-6</v>
      </c>
    </row>
    <row r="626" spans="1:11" x14ac:dyDescent="0.25">
      <c r="A626">
        <v>662.71991000000003</v>
      </c>
      <c r="B626">
        <v>2.2779609999999999</v>
      </c>
      <c r="C626">
        <v>5.2999999999999998E-4</v>
      </c>
      <c r="D626">
        <v>3.2766679999999999</v>
      </c>
      <c r="E626">
        <v>7.2117000000000001E-2</v>
      </c>
      <c r="F626">
        <v>2.5273810000000001</v>
      </c>
      <c r="G626">
        <v>1.9999999999999999E-6</v>
      </c>
      <c r="H626">
        <v>2.5409570000000001</v>
      </c>
      <c r="I626">
        <v>0</v>
      </c>
      <c r="J626">
        <v>2.4754079999999998</v>
      </c>
      <c r="K626">
        <v>1.9999999999999999E-6</v>
      </c>
    </row>
    <row r="627" spans="1:11" x14ac:dyDescent="0.25">
      <c r="A627">
        <v>663.46264599999995</v>
      </c>
      <c r="B627">
        <v>2.2777989999999999</v>
      </c>
      <c r="C627">
        <v>4.7600000000000002E-4</v>
      </c>
      <c r="D627">
        <v>3.2761019999999998</v>
      </c>
      <c r="E627">
        <v>7.2005E-2</v>
      </c>
      <c r="F627">
        <v>2.527056</v>
      </c>
      <c r="G627">
        <v>1.9999999999999999E-6</v>
      </c>
      <c r="H627">
        <v>2.540705</v>
      </c>
      <c r="I627">
        <v>0</v>
      </c>
      <c r="J627">
        <v>2.4750969999999999</v>
      </c>
      <c r="K627">
        <v>1.9999999999999999E-6</v>
      </c>
    </row>
    <row r="628" spans="1:11" x14ac:dyDescent="0.25">
      <c r="A628">
        <v>664.20538299999998</v>
      </c>
      <c r="B628">
        <v>2.2776380000000001</v>
      </c>
      <c r="C628">
        <v>4.2200000000000001E-4</v>
      </c>
      <c r="D628">
        <v>3.2755369999999999</v>
      </c>
      <c r="E628">
        <v>7.1891999999999998E-2</v>
      </c>
      <c r="F628">
        <v>2.526732</v>
      </c>
      <c r="G628">
        <v>1.9999999999999999E-6</v>
      </c>
      <c r="H628">
        <v>2.5404550000000001</v>
      </c>
      <c r="I628">
        <v>0</v>
      </c>
      <c r="J628">
        <v>2.4747870000000001</v>
      </c>
      <c r="K628">
        <v>1.9999999999999999E-6</v>
      </c>
    </row>
    <row r="629" spans="1:11" x14ac:dyDescent="0.25">
      <c r="A629">
        <v>664.94799799999998</v>
      </c>
      <c r="B629">
        <v>2.2774770000000002</v>
      </c>
      <c r="C629">
        <v>3.68E-4</v>
      </c>
      <c r="D629">
        <v>3.2749730000000001</v>
      </c>
      <c r="E629">
        <v>7.1780999999999998E-2</v>
      </c>
      <c r="F629">
        <v>2.5264090000000001</v>
      </c>
      <c r="G629">
        <v>1.9999999999999999E-6</v>
      </c>
      <c r="H629">
        <v>2.5402070000000001</v>
      </c>
      <c r="I629">
        <v>0</v>
      </c>
      <c r="J629">
        <v>2.4744790000000001</v>
      </c>
      <c r="K629">
        <v>1.9999999999999999E-6</v>
      </c>
    </row>
    <row r="630" spans="1:11" x14ac:dyDescent="0.25">
      <c r="A630">
        <v>665.69055200000003</v>
      </c>
      <c r="B630">
        <v>2.2773150000000002</v>
      </c>
      <c r="C630">
        <v>3.1300000000000002E-4</v>
      </c>
      <c r="D630">
        <v>3.27441</v>
      </c>
      <c r="E630">
        <v>7.1669999999999998E-2</v>
      </c>
      <c r="F630">
        <v>2.5260880000000001</v>
      </c>
      <c r="G630">
        <v>1.9999999999999999E-6</v>
      </c>
      <c r="H630">
        <v>2.5399590000000001</v>
      </c>
      <c r="I630">
        <v>0</v>
      </c>
      <c r="J630">
        <v>2.4741719999999998</v>
      </c>
      <c r="K630">
        <v>9.9999999999999995E-7</v>
      </c>
    </row>
    <row r="631" spans="1:11" x14ac:dyDescent="0.25">
      <c r="A631">
        <v>666.43310499999995</v>
      </c>
      <c r="B631">
        <v>2.2771539999999999</v>
      </c>
      <c r="C631">
        <v>2.5999999999999998E-4</v>
      </c>
      <c r="D631">
        <v>3.2738480000000001</v>
      </c>
      <c r="E631">
        <v>7.1558999999999998E-2</v>
      </c>
      <c r="F631">
        <v>2.5257670000000001</v>
      </c>
      <c r="G631">
        <v>1.9999999999999999E-6</v>
      </c>
      <c r="H631">
        <v>2.5397129999999999</v>
      </c>
      <c r="I631">
        <v>0</v>
      </c>
      <c r="J631">
        <v>2.4738660000000001</v>
      </c>
      <c r="K631">
        <v>9.9999999999999995E-7</v>
      </c>
    </row>
    <row r="632" spans="1:11" x14ac:dyDescent="0.25">
      <c r="A632">
        <v>667.17559800000004</v>
      </c>
      <c r="B632">
        <v>2.276993</v>
      </c>
      <c r="C632">
        <v>2.0599999999999999E-4</v>
      </c>
      <c r="D632">
        <v>3.2732860000000001</v>
      </c>
      <c r="E632">
        <v>7.1448999999999999E-2</v>
      </c>
      <c r="F632">
        <v>2.5254479999999999</v>
      </c>
      <c r="G632">
        <v>1.9999999999999999E-6</v>
      </c>
      <c r="H632">
        <v>2.5394679999999998</v>
      </c>
      <c r="I632">
        <v>0</v>
      </c>
      <c r="J632">
        <v>2.4735619999999998</v>
      </c>
      <c r="K632">
        <v>9.9999999999999995E-7</v>
      </c>
    </row>
    <row r="633" spans="1:11" x14ac:dyDescent="0.25">
      <c r="A633">
        <v>667.91803000000004</v>
      </c>
      <c r="B633">
        <v>2.2768320000000002</v>
      </c>
      <c r="C633">
        <v>1.5200000000000001E-4</v>
      </c>
      <c r="D633">
        <v>3.2727249999999999</v>
      </c>
      <c r="E633">
        <v>7.1339E-2</v>
      </c>
      <c r="F633">
        <v>2.525131</v>
      </c>
      <c r="G633">
        <v>1.9999999999999999E-6</v>
      </c>
      <c r="H633">
        <v>2.5392239999999999</v>
      </c>
      <c r="I633">
        <v>0</v>
      </c>
      <c r="J633">
        <v>2.473258</v>
      </c>
      <c r="K633">
        <v>9.9999999999999995E-7</v>
      </c>
    </row>
    <row r="634" spans="1:11" x14ac:dyDescent="0.25">
      <c r="A634">
        <v>668.66033900000002</v>
      </c>
      <c r="B634">
        <v>2.2766670000000002</v>
      </c>
      <c r="C634">
        <v>1.01E-4</v>
      </c>
      <c r="D634">
        <v>3.2721650000000002</v>
      </c>
      <c r="E634">
        <v>7.1230000000000002E-2</v>
      </c>
      <c r="F634">
        <v>2.5248149999999998</v>
      </c>
      <c r="G634">
        <v>1.9999999999999999E-6</v>
      </c>
      <c r="H634">
        <v>2.5389819999999999</v>
      </c>
      <c r="I634">
        <v>0</v>
      </c>
      <c r="J634">
        <v>2.4729570000000001</v>
      </c>
      <c r="K634">
        <v>9.9999999999999995E-7</v>
      </c>
    </row>
    <row r="635" spans="1:11" x14ac:dyDescent="0.25">
      <c r="A635">
        <v>669.402649</v>
      </c>
      <c r="B635">
        <v>2.276513</v>
      </c>
      <c r="C635">
        <v>3.8999999999999999E-5</v>
      </c>
      <c r="D635">
        <v>3.2716059999999998</v>
      </c>
      <c r="E635">
        <v>7.1122000000000005E-2</v>
      </c>
      <c r="F635">
        <v>2.524499</v>
      </c>
      <c r="G635">
        <v>1.9999999999999999E-6</v>
      </c>
      <c r="H635">
        <v>2.5387400000000002</v>
      </c>
      <c r="I635">
        <v>0</v>
      </c>
      <c r="J635">
        <v>2.4726560000000002</v>
      </c>
      <c r="K635">
        <v>9.9999999999999995E-7</v>
      </c>
    </row>
    <row r="636" spans="1:11" x14ac:dyDescent="0.25">
      <c r="A636">
        <v>670.14489700000001</v>
      </c>
      <c r="B636">
        <v>2.276335</v>
      </c>
      <c r="C636">
        <v>9.9999999999999995E-7</v>
      </c>
      <c r="D636">
        <v>3.2710469999999998</v>
      </c>
      <c r="E636">
        <v>7.1013999999999994E-2</v>
      </c>
      <c r="F636">
        <v>2.5241859999999998</v>
      </c>
      <c r="G636">
        <v>1.9999999999999999E-6</v>
      </c>
      <c r="H636">
        <v>2.5385</v>
      </c>
      <c r="I636">
        <v>0</v>
      </c>
      <c r="J636">
        <v>2.472356</v>
      </c>
      <c r="K636">
        <v>9.9999999999999995E-7</v>
      </c>
    </row>
    <row r="637" spans="1:11" x14ac:dyDescent="0.25">
      <c r="A637">
        <v>670.88708499999996</v>
      </c>
      <c r="B637">
        <v>2.2760579999999999</v>
      </c>
      <c r="C637">
        <v>5.1E-5</v>
      </c>
      <c r="D637">
        <v>3.270489</v>
      </c>
      <c r="E637">
        <v>7.0905999999999997E-2</v>
      </c>
      <c r="F637">
        <v>2.523873</v>
      </c>
      <c r="G637">
        <v>1.9999999999999999E-6</v>
      </c>
      <c r="H637">
        <v>2.5382609999999999</v>
      </c>
      <c r="I637">
        <v>0</v>
      </c>
      <c r="J637">
        <v>2.4720580000000001</v>
      </c>
      <c r="K637">
        <v>9.9999999999999995E-7</v>
      </c>
    </row>
    <row r="638" spans="1:11" x14ac:dyDescent="0.25">
      <c r="A638">
        <v>671.62927200000001</v>
      </c>
      <c r="B638">
        <v>2.2757879999999999</v>
      </c>
      <c r="C638">
        <v>9.6000000000000002E-5</v>
      </c>
      <c r="D638">
        <v>3.2699319999999998</v>
      </c>
      <c r="E638">
        <v>7.0799000000000001E-2</v>
      </c>
      <c r="F638">
        <v>2.5235620000000001</v>
      </c>
      <c r="G638">
        <v>1.9999999999999999E-6</v>
      </c>
      <c r="H638">
        <v>2.5380240000000001</v>
      </c>
      <c r="I638">
        <v>0</v>
      </c>
      <c r="J638">
        <v>2.4717609999999999</v>
      </c>
      <c r="K638">
        <v>9.9999999999999995E-7</v>
      </c>
    </row>
    <row r="639" spans="1:11" x14ac:dyDescent="0.25">
      <c r="A639">
        <v>672.37133800000004</v>
      </c>
      <c r="B639">
        <v>2.2755190000000001</v>
      </c>
      <c r="C639">
        <v>1.3999999999999999E-4</v>
      </c>
      <c r="D639">
        <v>3.2693750000000001</v>
      </c>
      <c r="E639">
        <v>7.0693000000000006E-2</v>
      </c>
      <c r="F639">
        <v>2.5232519999999998</v>
      </c>
      <c r="G639">
        <v>1.9999999999999999E-6</v>
      </c>
      <c r="H639">
        <v>2.5377869999999998</v>
      </c>
      <c r="I639">
        <v>0</v>
      </c>
      <c r="J639">
        <v>2.4714649999999998</v>
      </c>
      <c r="K639">
        <v>9.9999999999999995E-7</v>
      </c>
    </row>
    <row r="640" spans="1:11" x14ac:dyDescent="0.25">
      <c r="A640">
        <v>673.11334199999999</v>
      </c>
      <c r="B640">
        <v>2.2752500000000002</v>
      </c>
      <c r="C640">
        <v>1.84E-4</v>
      </c>
      <c r="D640">
        <v>3.2688199999999998</v>
      </c>
      <c r="E640">
        <v>7.0586999999999997E-2</v>
      </c>
      <c r="F640">
        <v>2.5229430000000002</v>
      </c>
      <c r="G640">
        <v>1.9999999999999999E-6</v>
      </c>
      <c r="H640">
        <v>2.5375519999999998</v>
      </c>
      <c r="I640">
        <v>0</v>
      </c>
      <c r="J640">
        <v>2.4711699999999999</v>
      </c>
      <c r="K640">
        <v>9.9999999999999995E-7</v>
      </c>
    </row>
    <row r="641" spans="1:11" x14ac:dyDescent="0.25">
      <c r="A641">
        <v>673.85534700000005</v>
      </c>
      <c r="B641">
        <v>2.2749809999999999</v>
      </c>
      <c r="C641">
        <v>2.2800000000000001E-4</v>
      </c>
      <c r="D641">
        <v>3.268265</v>
      </c>
      <c r="E641">
        <v>7.0481000000000002E-2</v>
      </c>
      <c r="F641">
        <v>2.5226350000000002</v>
      </c>
      <c r="G641">
        <v>1.9999999999999999E-6</v>
      </c>
      <c r="H641">
        <v>2.537318</v>
      </c>
      <c r="I641">
        <v>0</v>
      </c>
      <c r="J641">
        <v>2.4708770000000002</v>
      </c>
      <c r="K641">
        <v>9.9999999999999995E-7</v>
      </c>
    </row>
    <row r="642" spans="1:11" x14ac:dyDescent="0.25">
      <c r="A642">
        <v>674.59722899999997</v>
      </c>
      <c r="B642">
        <v>2.2747120000000001</v>
      </c>
      <c r="C642">
        <v>2.72E-4</v>
      </c>
      <c r="D642">
        <v>3.2677100000000001</v>
      </c>
      <c r="E642">
        <v>7.0376999999999995E-2</v>
      </c>
      <c r="F642">
        <v>2.522329</v>
      </c>
      <c r="G642">
        <v>1.9999999999999999E-6</v>
      </c>
      <c r="H642">
        <v>2.5370849999999998</v>
      </c>
      <c r="I642">
        <v>0</v>
      </c>
      <c r="J642">
        <v>2.4705849999999998</v>
      </c>
      <c r="K642">
        <v>9.9999999999999995E-7</v>
      </c>
    </row>
    <row r="643" spans="1:11" x14ac:dyDescent="0.25">
      <c r="A643">
        <v>675.339111</v>
      </c>
      <c r="B643">
        <v>2.2744430000000002</v>
      </c>
      <c r="C643">
        <v>3.1599999999999998E-4</v>
      </c>
      <c r="D643">
        <v>3.2671570000000001</v>
      </c>
      <c r="E643">
        <v>7.0272000000000001E-2</v>
      </c>
      <c r="F643">
        <v>2.522024</v>
      </c>
      <c r="G643">
        <v>1.9999999999999999E-6</v>
      </c>
      <c r="H643">
        <v>2.5368529999999998</v>
      </c>
      <c r="I643">
        <v>0</v>
      </c>
      <c r="J643">
        <v>2.4702929999999999</v>
      </c>
      <c r="K643">
        <v>9.9999999999999995E-7</v>
      </c>
    </row>
    <row r="644" spans="1:11" x14ac:dyDescent="0.25">
      <c r="A644">
        <v>676.08093299999996</v>
      </c>
      <c r="B644">
        <v>2.2741739999999999</v>
      </c>
      <c r="C644">
        <v>3.6000000000000002E-4</v>
      </c>
      <c r="D644">
        <v>3.2666040000000001</v>
      </c>
      <c r="E644">
        <v>7.0167999999999994E-2</v>
      </c>
      <c r="F644">
        <v>2.5217200000000002</v>
      </c>
      <c r="G644">
        <v>1.9999999999999999E-6</v>
      </c>
      <c r="H644">
        <v>2.5366219999999999</v>
      </c>
      <c r="I644">
        <v>0</v>
      </c>
      <c r="J644">
        <v>2.4700030000000002</v>
      </c>
      <c r="K644">
        <v>9.9999999999999995E-7</v>
      </c>
    </row>
    <row r="645" spans="1:11" x14ac:dyDescent="0.25">
      <c r="A645">
        <v>676.82269299999996</v>
      </c>
      <c r="B645">
        <v>2.2739039999999999</v>
      </c>
      <c r="C645">
        <v>4.0299999999999998E-4</v>
      </c>
      <c r="D645">
        <v>3.2660520000000002</v>
      </c>
      <c r="E645">
        <v>7.0065000000000002E-2</v>
      </c>
      <c r="F645">
        <v>2.521417</v>
      </c>
      <c r="G645">
        <v>9.9999999999999995E-7</v>
      </c>
      <c r="H645">
        <v>2.5363929999999999</v>
      </c>
      <c r="I645">
        <v>0</v>
      </c>
      <c r="J645">
        <v>2.4697149999999999</v>
      </c>
      <c r="K645">
        <v>9.9999999999999995E-7</v>
      </c>
    </row>
    <row r="646" spans="1:11" x14ac:dyDescent="0.25">
      <c r="A646">
        <v>677.56433100000004</v>
      </c>
      <c r="B646">
        <v>2.2736360000000002</v>
      </c>
      <c r="C646">
        <v>4.4799999999999999E-4</v>
      </c>
      <c r="D646">
        <v>3.2654999999999998</v>
      </c>
      <c r="E646">
        <v>6.9961999999999996E-2</v>
      </c>
      <c r="F646">
        <v>2.521115</v>
      </c>
      <c r="G646">
        <v>9.9999999999999995E-7</v>
      </c>
      <c r="H646">
        <v>2.536165</v>
      </c>
      <c r="I646">
        <v>0</v>
      </c>
      <c r="J646">
        <v>2.469427</v>
      </c>
      <c r="K646">
        <v>9.9999999999999995E-7</v>
      </c>
    </row>
    <row r="647" spans="1:11" x14ac:dyDescent="0.25">
      <c r="A647">
        <v>678.305969</v>
      </c>
      <c r="B647">
        <v>2.2733669999999999</v>
      </c>
      <c r="C647">
        <v>4.9200000000000003E-4</v>
      </c>
      <c r="D647">
        <v>3.2649490000000001</v>
      </c>
      <c r="E647">
        <v>6.9859000000000004E-2</v>
      </c>
      <c r="F647">
        <v>2.5208149999999998</v>
      </c>
      <c r="G647">
        <v>9.9999999999999995E-7</v>
      </c>
      <c r="H647">
        <v>2.5359370000000001</v>
      </c>
      <c r="I647">
        <v>0</v>
      </c>
      <c r="J647">
        <v>2.469141</v>
      </c>
      <c r="K647">
        <v>9.9999999999999995E-7</v>
      </c>
    </row>
    <row r="648" spans="1:11" x14ac:dyDescent="0.25">
      <c r="A648">
        <v>679.04754600000001</v>
      </c>
      <c r="B648">
        <v>2.2730959999999998</v>
      </c>
      <c r="C648">
        <v>5.3600000000000002E-4</v>
      </c>
      <c r="D648">
        <v>3.2643990000000001</v>
      </c>
      <c r="E648">
        <v>6.9757E-2</v>
      </c>
      <c r="F648">
        <v>2.5205160000000002</v>
      </c>
      <c r="G648">
        <v>9.9999999999999995E-7</v>
      </c>
      <c r="H648">
        <v>2.535711</v>
      </c>
      <c r="I648">
        <v>0</v>
      </c>
      <c r="J648">
        <v>2.468855</v>
      </c>
      <c r="K648">
        <v>9.9999999999999995E-7</v>
      </c>
    </row>
    <row r="649" spans="1:11" x14ac:dyDescent="0.25">
      <c r="A649">
        <v>679.78912400000002</v>
      </c>
      <c r="B649">
        <v>2.2727979999999999</v>
      </c>
      <c r="C649">
        <v>5.8699999999999996E-4</v>
      </c>
      <c r="D649">
        <v>3.2638500000000001</v>
      </c>
      <c r="E649">
        <v>6.9654999999999995E-2</v>
      </c>
      <c r="F649">
        <v>2.5202179999999998</v>
      </c>
      <c r="G649">
        <v>9.9999999999999995E-7</v>
      </c>
      <c r="H649">
        <v>2.5354860000000001</v>
      </c>
      <c r="I649">
        <v>0</v>
      </c>
      <c r="J649">
        <v>2.4685709999999998</v>
      </c>
      <c r="K649">
        <v>9.9999999999999995E-7</v>
      </c>
    </row>
    <row r="650" spans="1:11" x14ac:dyDescent="0.25">
      <c r="A650">
        <v>680.53057899999999</v>
      </c>
      <c r="B650">
        <v>2.2727469999999999</v>
      </c>
      <c r="C650">
        <v>5.7700000000000004E-4</v>
      </c>
      <c r="D650">
        <v>3.2633009999999998</v>
      </c>
      <c r="E650">
        <v>6.9554000000000005E-2</v>
      </c>
      <c r="F650">
        <v>2.5199210000000001</v>
      </c>
      <c r="G650">
        <v>9.9999999999999995E-7</v>
      </c>
      <c r="H650">
        <v>2.535263</v>
      </c>
      <c r="I650">
        <v>0</v>
      </c>
      <c r="J650">
        <v>2.4682879999999998</v>
      </c>
      <c r="K650">
        <v>9.9999999999999995E-7</v>
      </c>
    </row>
    <row r="651" spans="1:11" x14ac:dyDescent="0.25">
      <c r="A651">
        <v>681.271973</v>
      </c>
      <c r="B651">
        <v>2.2727810000000002</v>
      </c>
      <c r="C651">
        <v>5.44E-4</v>
      </c>
      <c r="D651">
        <v>3.262753</v>
      </c>
      <c r="E651">
        <v>6.9454000000000002E-2</v>
      </c>
      <c r="F651">
        <v>2.519625</v>
      </c>
      <c r="G651">
        <v>9.9999999999999995E-7</v>
      </c>
      <c r="H651">
        <v>2.53504</v>
      </c>
      <c r="I651">
        <v>0</v>
      </c>
      <c r="J651">
        <v>2.4680059999999999</v>
      </c>
      <c r="K651">
        <v>9.9999999999999995E-7</v>
      </c>
    </row>
    <row r="652" spans="1:11" x14ac:dyDescent="0.25">
      <c r="A652">
        <v>682.01336700000002</v>
      </c>
      <c r="B652">
        <v>2.2727870000000001</v>
      </c>
      <c r="C652">
        <v>5.1999999999999995E-4</v>
      </c>
      <c r="D652">
        <v>3.2622049999999998</v>
      </c>
      <c r="E652">
        <v>6.9352999999999998E-2</v>
      </c>
      <c r="F652">
        <v>2.5193300000000001</v>
      </c>
      <c r="G652">
        <v>9.9999999999999995E-7</v>
      </c>
      <c r="H652">
        <v>2.534818</v>
      </c>
      <c r="I652">
        <v>0</v>
      </c>
      <c r="J652">
        <v>2.4677259999999999</v>
      </c>
      <c r="K652">
        <v>9.9999999999999995E-7</v>
      </c>
    </row>
    <row r="653" spans="1:11" x14ac:dyDescent="0.25">
      <c r="A653">
        <v>682.754639</v>
      </c>
      <c r="B653">
        <v>2.2728000000000002</v>
      </c>
      <c r="C653">
        <v>4.9399999999999997E-4</v>
      </c>
      <c r="D653">
        <v>3.2616580000000002</v>
      </c>
      <c r="E653">
        <v>6.9253999999999996E-2</v>
      </c>
      <c r="F653">
        <v>2.519037</v>
      </c>
      <c r="G653">
        <v>9.9999999999999995E-7</v>
      </c>
      <c r="H653">
        <v>2.5345979999999999</v>
      </c>
      <c r="I653">
        <v>0</v>
      </c>
      <c r="J653">
        <v>2.4674459999999998</v>
      </c>
      <c r="K653">
        <v>9.9999999999999995E-7</v>
      </c>
    </row>
    <row r="654" spans="1:11" x14ac:dyDescent="0.25">
      <c r="A654">
        <v>683.49591099999998</v>
      </c>
      <c r="B654">
        <v>2.2728130000000002</v>
      </c>
      <c r="C654">
        <v>4.6700000000000002E-4</v>
      </c>
      <c r="D654">
        <v>3.2611119999999998</v>
      </c>
      <c r="E654">
        <v>6.9153999999999993E-2</v>
      </c>
      <c r="F654">
        <v>2.518745</v>
      </c>
      <c r="G654">
        <v>9.9999999999999995E-7</v>
      </c>
      <c r="H654">
        <v>2.5343789999999999</v>
      </c>
      <c r="I654">
        <v>0</v>
      </c>
      <c r="J654">
        <v>2.4671669999999999</v>
      </c>
      <c r="K654">
        <v>9.9999999999999995E-7</v>
      </c>
    </row>
    <row r="655" spans="1:11" x14ac:dyDescent="0.25">
      <c r="A655">
        <v>684.23706100000004</v>
      </c>
      <c r="B655">
        <v>2.2728259999999998</v>
      </c>
      <c r="C655">
        <v>4.4000000000000002E-4</v>
      </c>
      <c r="D655">
        <v>3.260567</v>
      </c>
      <c r="E655">
        <v>6.9056000000000006E-2</v>
      </c>
      <c r="F655">
        <v>2.5184540000000002</v>
      </c>
      <c r="G655">
        <v>9.9999999999999995E-7</v>
      </c>
      <c r="H655">
        <v>2.53416</v>
      </c>
      <c r="I655">
        <v>0</v>
      </c>
      <c r="J655">
        <v>2.4668899999999998</v>
      </c>
      <c r="K655">
        <v>9.9999999999999995E-7</v>
      </c>
    </row>
    <row r="656" spans="1:11" x14ac:dyDescent="0.25">
      <c r="A656">
        <v>684.97820999999999</v>
      </c>
      <c r="B656">
        <v>2.27284</v>
      </c>
      <c r="C656">
        <v>4.1399999999999998E-4</v>
      </c>
      <c r="D656">
        <v>3.2600220000000002</v>
      </c>
      <c r="E656">
        <v>6.8957000000000004E-2</v>
      </c>
      <c r="F656">
        <v>2.5181640000000001</v>
      </c>
      <c r="G656">
        <v>9.9999999999999995E-7</v>
      </c>
      <c r="H656">
        <v>2.5339429999999998</v>
      </c>
      <c r="I656">
        <v>0</v>
      </c>
      <c r="J656">
        <v>2.4666139999999999</v>
      </c>
      <c r="K656">
        <v>9.9999999999999995E-7</v>
      </c>
    </row>
    <row r="657" spans="1:11" x14ac:dyDescent="0.25">
      <c r="A657">
        <v>685.71929899999998</v>
      </c>
      <c r="B657">
        <v>2.2728519999999999</v>
      </c>
      <c r="C657">
        <v>3.8699999999999997E-4</v>
      </c>
      <c r="D657">
        <v>3.2594780000000001</v>
      </c>
      <c r="E657">
        <v>6.8860000000000005E-2</v>
      </c>
      <c r="F657">
        <v>2.5178750000000001</v>
      </c>
      <c r="G657">
        <v>9.9999999999999995E-7</v>
      </c>
      <c r="H657">
        <v>2.5337269999999998</v>
      </c>
      <c r="I657">
        <v>0</v>
      </c>
      <c r="J657">
        <v>2.4663379999999999</v>
      </c>
      <c r="K657">
        <v>9.9999999999999995E-7</v>
      </c>
    </row>
    <row r="658" spans="1:11" x14ac:dyDescent="0.25">
      <c r="A658">
        <v>686.46032700000001</v>
      </c>
      <c r="B658">
        <v>2.2728649999999999</v>
      </c>
      <c r="C658">
        <v>3.6000000000000002E-4</v>
      </c>
      <c r="D658">
        <v>3.258934</v>
      </c>
      <c r="E658">
        <v>6.8762000000000004E-2</v>
      </c>
      <c r="F658">
        <v>2.5175869999999998</v>
      </c>
      <c r="G658">
        <v>9.9999999999999995E-7</v>
      </c>
      <c r="H658">
        <v>2.533512</v>
      </c>
      <c r="I658">
        <v>0</v>
      </c>
      <c r="J658">
        <v>2.4660639999999998</v>
      </c>
      <c r="K658">
        <v>9.9999999999999995E-7</v>
      </c>
    </row>
    <row r="659" spans="1:11" x14ac:dyDescent="0.25">
      <c r="A659">
        <v>687.20129399999996</v>
      </c>
      <c r="B659">
        <v>2.272878</v>
      </c>
      <c r="C659">
        <v>3.3399999999999999E-4</v>
      </c>
      <c r="D659">
        <v>3.258391</v>
      </c>
      <c r="E659">
        <v>6.8665000000000004E-2</v>
      </c>
      <c r="F659">
        <v>2.5173000000000001</v>
      </c>
      <c r="G659">
        <v>9.9999999999999995E-7</v>
      </c>
      <c r="H659">
        <v>2.5332979999999998</v>
      </c>
      <c r="I659">
        <v>0</v>
      </c>
      <c r="J659">
        <v>2.4657909999999998</v>
      </c>
      <c r="K659">
        <v>9.9999999999999995E-7</v>
      </c>
    </row>
    <row r="660" spans="1:11" x14ac:dyDescent="0.25">
      <c r="A660">
        <v>687.94219999999996</v>
      </c>
      <c r="B660">
        <v>2.272891</v>
      </c>
      <c r="C660">
        <v>3.0699999999999998E-4</v>
      </c>
      <c r="D660">
        <v>3.2578490000000002</v>
      </c>
      <c r="E660">
        <v>6.8569000000000005E-2</v>
      </c>
      <c r="F660">
        <v>2.5170149999999998</v>
      </c>
      <c r="G660">
        <v>9.9999999999999995E-7</v>
      </c>
      <c r="H660">
        <v>2.5330849999999998</v>
      </c>
      <c r="I660">
        <v>0</v>
      </c>
      <c r="J660">
        <v>2.465519</v>
      </c>
      <c r="K660">
        <v>9.9999999999999995E-7</v>
      </c>
    </row>
    <row r="661" spans="1:11" x14ac:dyDescent="0.25">
      <c r="A661">
        <v>688.683044</v>
      </c>
      <c r="B661">
        <v>2.2728980000000001</v>
      </c>
      <c r="C661">
        <v>2.81E-4</v>
      </c>
      <c r="D661">
        <v>3.257307</v>
      </c>
      <c r="E661">
        <v>6.8473000000000006E-2</v>
      </c>
      <c r="F661">
        <v>2.5167299999999999</v>
      </c>
      <c r="G661">
        <v>9.9999999999999995E-7</v>
      </c>
      <c r="H661">
        <v>2.5328729999999999</v>
      </c>
      <c r="I661">
        <v>0</v>
      </c>
      <c r="J661">
        <v>2.4652479999999999</v>
      </c>
      <c r="K661">
        <v>9.9999999999999995E-7</v>
      </c>
    </row>
    <row r="662" spans="1:11" x14ac:dyDescent="0.25">
      <c r="A662">
        <v>689.42382799999996</v>
      </c>
      <c r="B662">
        <v>2.272929</v>
      </c>
      <c r="C662">
        <v>2.5399999999999999E-4</v>
      </c>
      <c r="D662">
        <v>3.2567659999999998</v>
      </c>
      <c r="E662">
        <v>6.8376999999999993E-2</v>
      </c>
      <c r="F662">
        <v>2.5164469999999999</v>
      </c>
      <c r="G662">
        <v>9.9999999999999995E-7</v>
      </c>
      <c r="H662">
        <v>2.5326629999999999</v>
      </c>
      <c r="I662">
        <v>0</v>
      </c>
      <c r="J662">
        <v>2.4649779999999999</v>
      </c>
      <c r="K662">
        <v>9.9999999999999995E-7</v>
      </c>
    </row>
    <row r="663" spans="1:11" x14ac:dyDescent="0.25">
      <c r="A663">
        <v>690.16455099999996</v>
      </c>
      <c r="B663">
        <v>2.2728989999999998</v>
      </c>
      <c r="C663">
        <v>2.2900000000000001E-4</v>
      </c>
      <c r="D663">
        <v>3.2562259999999998</v>
      </c>
      <c r="E663">
        <v>6.8281999999999995E-2</v>
      </c>
      <c r="F663">
        <v>2.5161639999999998</v>
      </c>
      <c r="G663">
        <v>9.9999999999999995E-7</v>
      </c>
      <c r="H663">
        <v>2.5324529999999998</v>
      </c>
      <c r="I663">
        <v>0</v>
      </c>
      <c r="J663">
        <v>2.464709</v>
      </c>
      <c r="K663">
        <v>9.9999999999999995E-7</v>
      </c>
    </row>
    <row r="664" spans="1:11" x14ac:dyDescent="0.25">
      <c r="A664">
        <v>690.90527299999997</v>
      </c>
      <c r="B664">
        <v>2.2726549999999999</v>
      </c>
      <c r="C664">
        <v>2.12E-4</v>
      </c>
      <c r="D664">
        <v>3.2556859999999999</v>
      </c>
      <c r="E664">
        <v>6.8186999999999998E-2</v>
      </c>
      <c r="F664">
        <v>2.5158830000000001</v>
      </c>
      <c r="G664">
        <v>9.9999999999999995E-7</v>
      </c>
      <c r="H664">
        <v>2.5322439999999999</v>
      </c>
      <c r="I664">
        <v>0</v>
      </c>
      <c r="J664">
        <v>2.464442</v>
      </c>
      <c r="K664">
        <v>9.9999999999999995E-7</v>
      </c>
    </row>
    <row r="665" spans="1:11" x14ac:dyDescent="0.25">
      <c r="A665">
        <v>691.64587400000005</v>
      </c>
      <c r="B665">
        <v>2.2724280000000001</v>
      </c>
      <c r="C665">
        <v>1.95E-4</v>
      </c>
      <c r="D665">
        <v>3.255147</v>
      </c>
      <c r="E665">
        <v>6.8093000000000001E-2</v>
      </c>
      <c r="F665">
        <v>2.515603</v>
      </c>
      <c r="G665">
        <v>9.9999999999999995E-7</v>
      </c>
      <c r="H665">
        <v>2.5320360000000002</v>
      </c>
      <c r="I665">
        <v>0</v>
      </c>
      <c r="J665">
        <v>2.464175</v>
      </c>
      <c r="K665">
        <v>9.9999999999999995E-7</v>
      </c>
    </row>
    <row r="666" spans="1:11" x14ac:dyDescent="0.25">
      <c r="A666">
        <v>692.38647500000002</v>
      </c>
      <c r="B666">
        <v>2.2722039999999999</v>
      </c>
      <c r="C666">
        <v>1.7799999999999999E-4</v>
      </c>
      <c r="D666">
        <v>3.2546080000000002</v>
      </c>
      <c r="E666">
        <v>6.7999000000000004E-2</v>
      </c>
      <c r="F666">
        <v>2.5153240000000001</v>
      </c>
      <c r="G666">
        <v>9.9999999999999995E-7</v>
      </c>
      <c r="H666">
        <v>2.5318299999999998</v>
      </c>
      <c r="I666">
        <v>0</v>
      </c>
      <c r="J666">
        <v>2.4639090000000001</v>
      </c>
      <c r="K666">
        <v>9.9999999999999995E-7</v>
      </c>
    </row>
    <row r="667" spans="1:11" x14ac:dyDescent="0.25">
      <c r="A667">
        <v>693.12701400000003</v>
      </c>
      <c r="B667">
        <v>2.2719779999999998</v>
      </c>
      <c r="C667">
        <v>1.6100000000000001E-4</v>
      </c>
      <c r="D667">
        <v>3.25407</v>
      </c>
      <c r="E667">
        <v>6.7904999999999993E-2</v>
      </c>
      <c r="F667">
        <v>2.5150459999999999</v>
      </c>
      <c r="G667">
        <v>9.9999999999999995E-7</v>
      </c>
      <c r="H667">
        <v>2.5316239999999999</v>
      </c>
      <c r="I667">
        <v>0</v>
      </c>
      <c r="J667">
        <v>2.4636439999999999</v>
      </c>
      <c r="K667">
        <v>9.9999999999999995E-7</v>
      </c>
    </row>
    <row r="668" spans="1:11" x14ac:dyDescent="0.25">
      <c r="A668">
        <v>693.86743200000001</v>
      </c>
      <c r="B668">
        <v>2.2717529999999999</v>
      </c>
      <c r="C668">
        <v>1.4300000000000001E-4</v>
      </c>
      <c r="D668">
        <v>3.2535319999999999</v>
      </c>
      <c r="E668">
        <v>6.7811999999999997E-2</v>
      </c>
      <c r="F668">
        <v>2.5147689999999998</v>
      </c>
      <c r="G668">
        <v>9.9999999999999995E-7</v>
      </c>
      <c r="H668">
        <v>2.5314199999999998</v>
      </c>
      <c r="I668">
        <v>0</v>
      </c>
      <c r="J668">
        <v>2.463381</v>
      </c>
      <c r="K668">
        <v>9.9999999999999995E-7</v>
      </c>
    </row>
    <row r="669" spans="1:11" x14ac:dyDescent="0.25">
      <c r="A669">
        <v>694.60784899999999</v>
      </c>
      <c r="B669">
        <v>2.271528</v>
      </c>
      <c r="C669">
        <v>1.26E-4</v>
      </c>
      <c r="D669">
        <v>3.252996</v>
      </c>
      <c r="E669">
        <v>6.7720000000000002E-2</v>
      </c>
      <c r="F669">
        <v>2.5144929999999999</v>
      </c>
      <c r="G669">
        <v>9.9999999999999995E-7</v>
      </c>
      <c r="H669">
        <v>2.5312160000000001</v>
      </c>
      <c r="I669">
        <v>0</v>
      </c>
      <c r="J669">
        <v>2.4631180000000001</v>
      </c>
      <c r="K669">
        <v>9.9999999999999995E-7</v>
      </c>
    </row>
    <row r="670" spans="1:11" x14ac:dyDescent="0.25">
      <c r="A670">
        <v>695.348206</v>
      </c>
      <c r="B670">
        <v>2.2713030000000001</v>
      </c>
      <c r="C670">
        <v>1.0900000000000001E-4</v>
      </c>
      <c r="D670">
        <v>3.252459</v>
      </c>
      <c r="E670">
        <v>6.7627000000000007E-2</v>
      </c>
      <c r="F670">
        <v>2.5142180000000001</v>
      </c>
      <c r="G670">
        <v>9.9999999999999995E-7</v>
      </c>
      <c r="H670">
        <v>2.5310139999999999</v>
      </c>
      <c r="I670">
        <v>0</v>
      </c>
      <c r="J670">
        <v>2.4628570000000001</v>
      </c>
      <c r="K670">
        <v>9.9999999999999995E-7</v>
      </c>
    </row>
    <row r="671" spans="1:11" x14ac:dyDescent="0.25">
      <c r="A671">
        <v>696.08850099999995</v>
      </c>
      <c r="B671">
        <v>2.2710789999999998</v>
      </c>
      <c r="C671">
        <v>9.1000000000000003E-5</v>
      </c>
      <c r="D671">
        <v>3.2519230000000001</v>
      </c>
      <c r="E671">
        <v>6.7535999999999999E-2</v>
      </c>
      <c r="F671">
        <v>2.513944</v>
      </c>
      <c r="G671">
        <v>9.9999999999999995E-7</v>
      </c>
      <c r="H671">
        <v>2.5308120000000001</v>
      </c>
      <c r="I671">
        <v>0</v>
      </c>
      <c r="J671">
        <v>2.462596</v>
      </c>
      <c r="K671">
        <v>9.9999999999999995E-7</v>
      </c>
    </row>
    <row r="672" spans="1:11" x14ac:dyDescent="0.25">
      <c r="A672">
        <v>696.82873500000005</v>
      </c>
      <c r="B672">
        <v>2.2708539999999999</v>
      </c>
      <c r="C672">
        <v>7.3999999999999996E-5</v>
      </c>
      <c r="D672">
        <v>3.2513879999999999</v>
      </c>
      <c r="E672">
        <v>6.7444000000000004E-2</v>
      </c>
      <c r="F672">
        <v>2.5136720000000001</v>
      </c>
      <c r="G672">
        <v>9.9999999999999995E-7</v>
      </c>
      <c r="H672">
        <v>2.5306120000000001</v>
      </c>
      <c r="I672">
        <v>0</v>
      </c>
      <c r="J672">
        <v>2.4623370000000002</v>
      </c>
      <c r="K672">
        <v>9.9999999999999995E-7</v>
      </c>
    </row>
    <row r="673" spans="1:11" x14ac:dyDescent="0.25">
      <c r="A673">
        <v>697.56890899999996</v>
      </c>
      <c r="B673">
        <v>2.270629</v>
      </c>
      <c r="C673">
        <v>5.7000000000000003E-5</v>
      </c>
      <c r="D673">
        <v>3.2508539999999999</v>
      </c>
      <c r="E673">
        <v>6.7352999999999996E-2</v>
      </c>
      <c r="F673">
        <v>2.5133999999999999</v>
      </c>
      <c r="G673">
        <v>9.9999999999999995E-7</v>
      </c>
      <c r="H673">
        <v>2.5304120000000001</v>
      </c>
      <c r="I673">
        <v>0</v>
      </c>
      <c r="J673">
        <v>2.462078</v>
      </c>
      <c r="K673">
        <v>9.9999999999999995E-7</v>
      </c>
    </row>
    <row r="674" spans="1:11" x14ac:dyDescent="0.25">
      <c r="A674">
        <v>698.30902100000003</v>
      </c>
      <c r="B674">
        <v>2.2704040000000001</v>
      </c>
      <c r="C674">
        <v>4.0000000000000003E-5</v>
      </c>
      <c r="D674">
        <v>3.2503199999999999</v>
      </c>
      <c r="E674">
        <v>6.7263000000000003E-2</v>
      </c>
      <c r="F674">
        <v>2.5131290000000002</v>
      </c>
      <c r="G674">
        <v>9.9999999999999995E-7</v>
      </c>
      <c r="H674">
        <v>2.530214</v>
      </c>
      <c r="I674">
        <v>0</v>
      </c>
      <c r="J674">
        <v>2.4618199999999999</v>
      </c>
      <c r="K674">
        <v>9.9999999999999995E-7</v>
      </c>
    </row>
    <row r="675" spans="1:11" x14ac:dyDescent="0.25">
      <c r="A675">
        <v>699.04907200000002</v>
      </c>
      <c r="B675">
        <v>2.2701790000000002</v>
      </c>
      <c r="C675">
        <v>2.0999999999999999E-5</v>
      </c>
      <c r="D675">
        <v>3.2497859999999998</v>
      </c>
      <c r="E675">
        <v>6.7172999999999997E-2</v>
      </c>
      <c r="F675">
        <v>2.5128590000000002</v>
      </c>
      <c r="G675">
        <v>9.9999999999999995E-7</v>
      </c>
      <c r="H675">
        <v>2.5300159999999998</v>
      </c>
      <c r="I675">
        <v>0</v>
      </c>
      <c r="J675">
        <v>2.4615640000000001</v>
      </c>
      <c r="K675">
        <v>9.9999999999999995E-7</v>
      </c>
    </row>
    <row r="676" spans="1:11" x14ac:dyDescent="0.25">
      <c r="A676">
        <v>699.78912400000002</v>
      </c>
      <c r="B676">
        <v>2.269952</v>
      </c>
      <c r="C676">
        <v>-1.2999999999999999E-5</v>
      </c>
      <c r="D676">
        <v>3.2492529999999999</v>
      </c>
      <c r="E676">
        <v>6.7083000000000004E-2</v>
      </c>
      <c r="F676">
        <v>2.512591</v>
      </c>
      <c r="G676">
        <v>9.9999999999999995E-7</v>
      </c>
      <c r="H676">
        <v>2.5298189999999998</v>
      </c>
      <c r="I676">
        <v>0</v>
      </c>
      <c r="J676">
        <v>2.4613079999999998</v>
      </c>
      <c r="K676">
        <v>9.9999999999999995E-7</v>
      </c>
    </row>
    <row r="677" spans="1:11" x14ac:dyDescent="0.25">
      <c r="A677">
        <v>700.52905299999998</v>
      </c>
      <c r="B677">
        <v>2.2697440000000002</v>
      </c>
      <c r="C677">
        <v>9.7999999999999997E-5</v>
      </c>
      <c r="D677">
        <v>3.2487210000000002</v>
      </c>
      <c r="E677">
        <v>6.6993999999999998E-2</v>
      </c>
      <c r="F677">
        <v>2.5123229999999999</v>
      </c>
      <c r="G677">
        <v>9.9999999999999995E-7</v>
      </c>
      <c r="H677">
        <v>2.5296240000000001</v>
      </c>
      <c r="I677">
        <v>0</v>
      </c>
      <c r="J677">
        <v>2.4610539999999999</v>
      </c>
      <c r="K677">
        <v>9.9999999999999995E-7</v>
      </c>
    </row>
    <row r="678" spans="1:11" x14ac:dyDescent="0.25">
      <c r="A678">
        <v>701.26898200000005</v>
      </c>
      <c r="B678">
        <v>2.2695439999999998</v>
      </c>
      <c r="C678">
        <v>2.5900000000000001E-4</v>
      </c>
      <c r="D678">
        <v>3.248189</v>
      </c>
      <c r="E678">
        <v>6.6905000000000006E-2</v>
      </c>
      <c r="F678">
        <v>2.5120559999999998</v>
      </c>
      <c r="G678">
        <v>9.9999999999999995E-7</v>
      </c>
      <c r="H678">
        <v>2.5294289999999999</v>
      </c>
      <c r="I678">
        <v>0</v>
      </c>
      <c r="J678">
        <v>2.4607999999999999</v>
      </c>
      <c r="K678">
        <v>9.9999999999999995E-7</v>
      </c>
    </row>
    <row r="679" spans="1:11" x14ac:dyDescent="0.25">
      <c r="A679">
        <v>702.00878899999998</v>
      </c>
      <c r="B679">
        <v>2.269342</v>
      </c>
      <c r="C679">
        <v>4.0400000000000001E-4</v>
      </c>
      <c r="D679">
        <v>3.2476579999999999</v>
      </c>
      <c r="E679">
        <v>6.6816E-2</v>
      </c>
      <c r="F679">
        <v>2.51179</v>
      </c>
      <c r="G679">
        <v>9.9999999999999995E-7</v>
      </c>
      <c r="H679">
        <v>2.529236</v>
      </c>
      <c r="I679">
        <v>0</v>
      </c>
      <c r="J679">
        <v>2.460547</v>
      </c>
      <c r="K679">
        <v>9.9999999999999995E-7</v>
      </c>
    </row>
    <row r="680" spans="1:11" x14ac:dyDescent="0.25">
      <c r="A680">
        <v>702.74859600000002</v>
      </c>
      <c r="B680">
        <v>2.269139</v>
      </c>
      <c r="C680">
        <v>5.5199999999999997E-4</v>
      </c>
      <c r="D680">
        <v>3.2471269999999999</v>
      </c>
      <c r="E680">
        <v>6.6727999999999996E-2</v>
      </c>
      <c r="F680">
        <v>2.5115259999999999</v>
      </c>
      <c r="G680">
        <v>9.9999999999999995E-7</v>
      </c>
      <c r="H680">
        <v>2.5290430000000002</v>
      </c>
      <c r="I680">
        <v>0</v>
      </c>
      <c r="J680">
        <v>2.4602949999999999</v>
      </c>
      <c r="K680">
        <v>9.9999999999999995E-7</v>
      </c>
    </row>
    <row r="681" spans="1:11" x14ac:dyDescent="0.25">
      <c r="A681">
        <v>703.48834199999999</v>
      </c>
      <c r="B681">
        <v>2.2689370000000002</v>
      </c>
      <c r="C681">
        <v>7.0100000000000002E-4</v>
      </c>
      <c r="D681">
        <v>3.246597</v>
      </c>
      <c r="E681">
        <v>6.6640000000000005E-2</v>
      </c>
      <c r="F681">
        <v>2.5112619999999999</v>
      </c>
      <c r="G681">
        <v>9.9999999999999995E-7</v>
      </c>
      <c r="H681">
        <v>2.528851</v>
      </c>
      <c r="I681">
        <v>0</v>
      </c>
      <c r="J681">
        <v>2.460045</v>
      </c>
      <c r="K681">
        <v>9.9999999999999995E-7</v>
      </c>
    </row>
    <row r="682" spans="1:11" x14ac:dyDescent="0.25">
      <c r="A682">
        <v>704.22796600000004</v>
      </c>
      <c r="B682">
        <v>2.2687349999999999</v>
      </c>
      <c r="C682">
        <v>8.4999999999999995E-4</v>
      </c>
      <c r="D682">
        <v>3.2460680000000002</v>
      </c>
      <c r="E682">
        <v>6.6553000000000001E-2</v>
      </c>
      <c r="F682">
        <v>2.510999</v>
      </c>
      <c r="G682">
        <v>9.9999999999999995E-7</v>
      </c>
      <c r="H682">
        <v>2.5286599999999999</v>
      </c>
      <c r="I682">
        <v>0</v>
      </c>
      <c r="J682">
        <v>2.4597950000000002</v>
      </c>
      <c r="K682">
        <v>9.9999999999999995E-7</v>
      </c>
    </row>
    <row r="683" spans="1:11" x14ac:dyDescent="0.25">
      <c r="A683">
        <v>704.96758999999997</v>
      </c>
      <c r="B683">
        <v>2.2685330000000001</v>
      </c>
      <c r="C683">
        <v>9.9799999999999997E-4</v>
      </c>
      <c r="D683">
        <v>3.2455379999999998</v>
      </c>
      <c r="E683">
        <v>6.6465999999999997E-2</v>
      </c>
      <c r="F683">
        <v>2.5107370000000002</v>
      </c>
      <c r="G683">
        <v>9.9999999999999995E-7</v>
      </c>
      <c r="H683">
        <v>2.5284710000000001</v>
      </c>
      <c r="I683">
        <v>0</v>
      </c>
      <c r="J683">
        <v>2.459546</v>
      </c>
      <c r="K683">
        <v>9.9999999999999995E-7</v>
      </c>
    </row>
    <row r="684" spans="1:11" x14ac:dyDescent="0.25">
      <c r="A684">
        <v>705.70715299999995</v>
      </c>
      <c r="B684">
        <v>2.2683309999999999</v>
      </c>
      <c r="C684">
        <v>1.147E-3</v>
      </c>
      <c r="D684">
        <v>3.2450100000000002</v>
      </c>
      <c r="E684">
        <v>6.6379999999999995E-2</v>
      </c>
      <c r="F684">
        <v>2.5104760000000002</v>
      </c>
      <c r="G684">
        <v>9.9999999999999995E-7</v>
      </c>
      <c r="H684">
        <v>2.5282819999999999</v>
      </c>
      <c r="I684">
        <v>0</v>
      </c>
      <c r="J684">
        <v>2.459298</v>
      </c>
      <c r="K684">
        <v>9.9999999999999995E-7</v>
      </c>
    </row>
    <row r="685" spans="1:11" x14ac:dyDescent="0.25">
      <c r="A685">
        <v>706.44665499999996</v>
      </c>
      <c r="B685">
        <v>2.2681290000000001</v>
      </c>
      <c r="C685">
        <v>1.2960000000000001E-3</v>
      </c>
      <c r="D685">
        <v>3.2444820000000001</v>
      </c>
      <c r="E685">
        <v>6.6293000000000005E-2</v>
      </c>
      <c r="F685">
        <v>2.5102169999999999</v>
      </c>
      <c r="G685">
        <v>9.9999999999999995E-7</v>
      </c>
      <c r="H685">
        <v>2.5280939999999998</v>
      </c>
      <c r="I685">
        <v>0</v>
      </c>
      <c r="J685">
        <v>2.4590510000000001</v>
      </c>
      <c r="K685">
        <v>9.9999999999999995E-7</v>
      </c>
    </row>
    <row r="686" spans="1:11" x14ac:dyDescent="0.25">
      <c r="A686">
        <v>707.18609600000002</v>
      </c>
      <c r="B686">
        <v>2.2679260000000001</v>
      </c>
      <c r="C686">
        <v>1.444E-3</v>
      </c>
      <c r="D686">
        <v>3.243954</v>
      </c>
      <c r="E686">
        <v>6.6208000000000003E-2</v>
      </c>
      <c r="F686">
        <v>2.5099580000000001</v>
      </c>
      <c r="G686">
        <v>9.9999999999999995E-7</v>
      </c>
      <c r="H686">
        <v>2.5279069999999999</v>
      </c>
      <c r="I686">
        <v>0</v>
      </c>
      <c r="J686">
        <v>2.4588049999999999</v>
      </c>
      <c r="K686">
        <v>9.9999999999999995E-7</v>
      </c>
    </row>
    <row r="687" spans="1:11" x14ac:dyDescent="0.25">
      <c r="A687">
        <v>707.92553699999996</v>
      </c>
      <c r="B687">
        <v>2.2677239999999999</v>
      </c>
      <c r="C687">
        <v>1.593E-3</v>
      </c>
      <c r="D687">
        <v>3.2434270000000001</v>
      </c>
      <c r="E687">
        <v>6.6122E-2</v>
      </c>
      <c r="F687">
        <v>2.5097</v>
      </c>
      <c r="G687">
        <v>9.9999999999999995E-7</v>
      </c>
      <c r="H687">
        <v>2.5277210000000001</v>
      </c>
      <c r="I687">
        <v>0</v>
      </c>
      <c r="J687">
        <v>2.4585599999999999</v>
      </c>
      <c r="K687">
        <v>9.9999999999999995E-7</v>
      </c>
    </row>
    <row r="688" spans="1:11" x14ac:dyDescent="0.25">
      <c r="A688">
        <v>708.66485599999999</v>
      </c>
      <c r="B688">
        <v>2.2675209999999999</v>
      </c>
      <c r="C688">
        <v>1.7340000000000001E-3</v>
      </c>
      <c r="D688">
        <v>3.2429009999999998</v>
      </c>
      <c r="E688">
        <v>6.6036999999999998E-2</v>
      </c>
      <c r="F688">
        <v>2.5094430000000001</v>
      </c>
      <c r="G688">
        <v>9.9999999999999995E-7</v>
      </c>
      <c r="H688">
        <v>2.5275349999999999</v>
      </c>
      <c r="I688">
        <v>0</v>
      </c>
      <c r="J688">
        <v>2.4583159999999999</v>
      </c>
      <c r="K688">
        <v>9.9999999999999995E-7</v>
      </c>
    </row>
    <row r="689" spans="1:11" x14ac:dyDescent="0.25">
      <c r="A689">
        <v>709.40411400000005</v>
      </c>
      <c r="B689">
        <v>2.2673230000000002</v>
      </c>
      <c r="C689">
        <v>1.905E-3</v>
      </c>
      <c r="D689">
        <v>3.242375</v>
      </c>
      <c r="E689">
        <v>6.5952999999999998E-2</v>
      </c>
      <c r="F689">
        <v>2.5091869999999998</v>
      </c>
      <c r="G689">
        <v>9.9999999999999995E-7</v>
      </c>
      <c r="H689">
        <v>2.5273509999999999</v>
      </c>
      <c r="I689">
        <v>0</v>
      </c>
      <c r="J689">
        <v>2.458072</v>
      </c>
      <c r="K689">
        <v>9.9999999999999995E-7</v>
      </c>
    </row>
    <row r="690" spans="1:11" x14ac:dyDescent="0.25">
      <c r="A690">
        <v>710.143372</v>
      </c>
      <c r="B690">
        <v>2.2671130000000002</v>
      </c>
      <c r="C690">
        <v>2.006E-3</v>
      </c>
      <c r="D690">
        <v>3.2418490000000002</v>
      </c>
      <c r="E690">
        <v>6.5867999999999996E-2</v>
      </c>
      <c r="F690">
        <v>2.5089320000000002</v>
      </c>
      <c r="G690">
        <v>9.9999999999999995E-7</v>
      </c>
      <c r="H690">
        <v>2.5271680000000001</v>
      </c>
      <c r="I690">
        <v>0</v>
      </c>
      <c r="J690">
        <v>2.45783</v>
      </c>
      <c r="K690">
        <v>9.9999999999999995E-7</v>
      </c>
    </row>
    <row r="691" spans="1:11" x14ac:dyDescent="0.25">
      <c r="A691">
        <v>710.88250700000003</v>
      </c>
      <c r="B691">
        <v>2.2668509999999999</v>
      </c>
      <c r="C691">
        <v>1.838E-3</v>
      </c>
      <c r="D691">
        <v>3.2413240000000001</v>
      </c>
      <c r="E691">
        <v>6.5783999999999995E-2</v>
      </c>
      <c r="F691">
        <v>2.508677</v>
      </c>
      <c r="G691">
        <v>9.9999999999999995E-7</v>
      </c>
      <c r="H691">
        <v>2.5269849999999998</v>
      </c>
      <c r="I691">
        <v>0</v>
      </c>
      <c r="J691">
        <v>2.457589</v>
      </c>
      <c r="K691">
        <v>9.9999999999999995E-7</v>
      </c>
    </row>
    <row r="692" spans="1:11" x14ac:dyDescent="0.25">
      <c r="A692">
        <v>711.62164299999995</v>
      </c>
      <c r="B692">
        <v>2.2665920000000002</v>
      </c>
      <c r="C692">
        <v>1.6850000000000001E-3</v>
      </c>
      <c r="D692">
        <v>3.2408000000000001</v>
      </c>
      <c r="E692">
        <v>6.5700999999999996E-2</v>
      </c>
      <c r="F692">
        <v>2.5084240000000002</v>
      </c>
      <c r="G692">
        <v>9.9999999999999995E-7</v>
      </c>
      <c r="H692">
        <v>2.5268039999999998</v>
      </c>
      <c r="I692">
        <v>0</v>
      </c>
      <c r="J692">
        <v>2.4573480000000001</v>
      </c>
      <c r="K692">
        <v>9.9999999999999995E-7</v>
      </c>
    </row>
    <row r="693" spans="1:11" x14ac:dyDescent="0.25">
      <c r="A693">
        <v>712.36065699999995</v>
      </c>
      <c r="B693">
        <v>2.2663340000000001</v>
      </c>
      <c r="C693">
        <v>1.537E-3</v>
      </c>
      <c r="D693">
        <v>3.2402760000000002</v>
      </c>
      <c r="E693">
        <v>6.5617999999999996E-2</v>
      </c>
      <c r="F693">
        <v>2.5081720000000001</v>
      </c>
      <c r="G693">
        <v>9.9999999999999995E-7</v>
      </c>
      <c r="H693">
        <v>2.5266229999999998</v>
      </c>
      <c r="I693">
        <v>0</v>
      </c>
      <c r="J693">
        <v>2.4571079999999998</v>
      </c>
      <c r="K693">
        <v>9.9999999999999995E-7</v>
      </c>
    </row>
    <row r="694" spans="1:11" x14ac:dyDescent="0.25">
      <c r="A694">
        <v>713.09966999999995</v>
      </c>
      <c r="B694">
        <v>2.2660770000000001</v>
      </c>
      <c r="C694">
        <v>1.3879999999999999E-3</v>
      </c>
      <c r="D694">
        <v>3.2397520000000002</v>
      </c>
      <c r="E694">
        <v>6.5534999999999996E-2</v>
      </c>
      <c r="F694">
        <v>2.5079199999999999</v>
      </c>
      <c r="G694">
        <v>9.9999999999999995E-7</v>
      </c>
      <c r="H694">
        <v>2.5264440000000001</v>
      </c>
      <c r="I694">
        <v>0</v>
      </c>
      <c r="J694">
        <v>2.4568699999999999</v>
      </c>
      <c r="K694">
        <v>9.9999999999999995E-7</v>
      </c>
    </row>
    <row r="695" spans="1:11" x14ac:dyDescent="0.25">
      <c r="A695">
        <v>713.83862299999998</v>
      </c>
      <c r="B695">
        <v>2.265819</v>
      </c>
      <c r="C695">
        <v>1.2390000000000001E-3</v>
      </c>
      <c r="D695">
        <v>3.2392289999999999</v>
      </c>
      <c r="E695">
        <v>6.5452999999999997E-2</v>
      </c>
      <c r="F695">
        <v>2.5076700000000001</v>
      </c>
      <c r="G695">
        <v>9.9999999999999995E-7</v>
      </c>
      <c r="H695">
        <v>2.526265</v>
      </c>
      <c r="I695">
        <v>0</v>
      </c>
      <c r="J695">
        <v>2.4566319999999999</v>
      </c>
      <c r="K695">
        <v>9.9999999999999995E-7</v>
      </c>
    </row>
    <row r="696" spans="1:11" x14ac:dyDescent="0.25">
      <c r="A696">
        <v>714.57745399999999</v>
      </c>
      <c r="B696">
        <v>2.2655609999999999</v>
      </c>
      <c r="C696">
        <v>1.091E-3</v>
      </c>
      <c r="D696">
        <v>3.2387069999999998</v>
      </c>
      <c r="E696">
        <v>6.5370999999999999E-2</v>
      </c>
      <c r="F696">
        <v>2.5074200000000002</v>
      </c>
      <c r="G696">
        <v>9.9999999999999995E-7</v>
      </c>
      <c r="H696">
        <v>2.526087</v>
      </c>
      <c r="I696">
        <v>0</v>
      </c>
      <c r="J696">
        <v>2.4563950000000001</v>
      </c>
      <c r="K696">
        <v>9.9999999999999995E-7</v>
      </c>
    </row>
    <row r="697" spans="1:11" x14ac:dyDescent="0.25">
      <c r="A697">
        <v>715.316284</v>
      </c>
      <c r="B697">
        <v>2.265304</v>
      </c>
      <c r="C697">
        <v>9.4200000000000002E-4</v>
      </c>
      <c r="D697">
        <v>3.238184</v>
      </c>
      <c r="E697">
        <v>6.5289E-2</v>
      </c>
      <c r="F697">
        <v>2.5071720000000002</v>
      </c>
      <c r="G697">
        <v>9.9999999999999995E-7</v>
      </c>
      <c r="H697">
        <v>2.5259100000000001</v>
      </c>
      <c r="I697">
        <v>0</v>
      </c>
      <c r="J697">
        <v>2.456159</v>
      </c>
      <c r="K697">
        <v>9.9999999999999995E-7</v>
      </c>
    </row>
    <row r="698" spans="1:11" x14ac:dyDescent="0.25">
      <c r="A698">
        <v>716.05505400000004</v>
      </c>
      <c r="B698">
        <v>2.2650459999999999</v>
      </c>
      <c r="C698">
        <v>7.94E-4</v>
      </c>
      <c r="D698">
        <v>3.237663</v>
      </c>
      <c r="E698">
        <v>6.5208000000000002E-2</v>
      </c>
      <c r="F698">
        <v>2.5069240000000002</v>
      </c>
      <c r="G698">
        <v>9.9999999999999995E-7</v>
      </c>
      <c r="H698">
        <v>2.5257339999999999</v>
      </c>
      <c r="I698">
        <v>0</v>
      </c>
      <c r="J698">
        <v>2.4559229999999999</v>
      </c>
      <c r="K698">
        <v>9.9999999999999995E-7</v>
      </c>
    </row>
    <row r="699" spans="1:11" x14ac:dyDescent="0.25">
      <c r="A699">
        <v>716.79376200000002</v>
      </c>
      <c r="B699">
        <v>2.2647879999999998</v>
      </c>
      <c r="C699">
        <v>6.4499999999999996E-4</v>
      </c>
      <c r="D699">
        <v>3.237142</v>
      </c>
      <c r="E699">
        <v>6.5127000000000004E-2</v>
      </c>
      <c r="F699">
        <v>2.5066769999999998</v>
      </c>
      <c r="G699">
        <v>9.9999999999999995E-7</v>
      </c>
      <c r="H699">
        <v>2.5255580000000002</v>
      </c>
      <c r="I699">
        <v>0</v>
      </c>
      <c r="J699">
        <v>2.455689</v>
      </c>
      <c r="K699">
        <v>9.9999999999999995E-7</v>
      </c>
    </row>
    <row r="700" spans="1:11" x14ac:dyDescent="0.25">
      <c r="A700">
        <v>717.53247099999999</v>
      </c>
      <c r="B700">
        <v>2.2645309999999998</v>
      </c>
      <c r="C700">
        <v>4.9700000000000005E-4</v>
      </c>
      <c r="D700">
        <v>3.236621</v>
      </c>
      <c r="E700">
        <v>6.5046000000000007E-2</v>
      </c>
      <c r="F700">
        <v>2.5064310000000001</v>
      </c>
      <c r="G700">
        <v>9.9999999999999995E-7</v>
      </c>
      <c r="H700">
        <v>2.5253839999999999</v>
      </c>
      <c r="I700">
        <v>0</v>
      </c>
      <c r="J700">
        <v>2.4554550000000002</v>
      </c>
      <c r="K700">
        <v>9.9999999999999995E-7</v>
      </c>
    </row>
    <row r="701" spans="1:11" x14ac:dyDescent="0.25">
      <c r="A701">
        <v>718.27105700000004</v>
      </c>
      <c r="B701">
        <v>2.2642739999999999</v>
      </c>
      <c r="C701">
        <v>3.48E-4</v>
      </c>
      <c r="D701">
        <v>3.2361010000000001</v>
      </c>
      <c r="E701">
        <v>6.4965999999999996E-2</v>
      </c>
      <c r="F701">
        <v>2.506186</v>
      </c>
      <c r="G701">
        <v>9.9999999999999995E-7</v>
      </c>
      <c r="H701">
        <v>2.52521</v>
      </c>
      <c r="I701">
        <v>0</v>
      </c>
      <c r="J701">
        <v>2.4552230000000002</v>
      </c>
      <c r="K701">
        <v>9.9999999999999995E-7</v>
      </c>
    </row>
    <row r="702" spans="1:11" x14ac:dyDescent="0.25">
      <c r="A702">
        <v>719.00958300000002</v>
      </c>
      <c r="B702">
        <v>2.2640150000000001</v>
      </c>
      <c r="C702">
        <v>1.9900000000000001E-4</v>
      </c>
      <c r="D702">
        <v>3.2355809999999998</v>
      </c>
      <c r="E702">
        <v>6.4885999999999999E-2</v>
      </c>
      <c r="F702">
        <v>2.5059420000000001</v>
      </c>
      <c r="G702">
        <v>9.9999999999999995E-7</v>
      </c>
      <c r="H702">
        <v>2.5250379999999999</v>
      </c>
      <c r="I702">
        <v>0</v>
      </c>
      <c r="J702">
        <v>2.4549910000000001</v>
      </c>
      <c r="K702">
        <v>9.9999999999999995E-7</v>
      </c>
    </row>
    <row r="703" spans="1:11" x14ac:dyDescent="0.25">
      <c r="A703">
        <v>719.74804700000004</v>
      </c>
      <c r="B703">
        <v>2.2637290000000001</v>
      </c>
      <c r="C703">
        <v>3.3000000000000003E-5</v>
      </c>
      <c r="D703">
        <v>3.2350620000000001</v>
      </c>
      <c r="E703">
        <v>6.4806000000000002E-2</v>
      </c>
      <c r="F703">
        <v>2.5056980000000002</v>
      </c>
      <c r="G703">
        <v>9.9999999999999995E-7</v>
      </c>
      <c r="H703">
        <v>2.5248659999999998</v>
      </c>
      <c r="I703">
        <v>0</v>
      </c>
      <c r="J703">
        <v>2.4547599999999998</v>
      </c>
      <c r="K703">
        <v>9.9999999999999995E-7</v>
      </c>
    </row>
    <row r="704" spans="1:11" x14ac:dyDescent="0.25">
      <c r="A704">
        <v>720.48651099999995</v>
      </c>
      <c r="B704">
        <v>2.2636180000000001</v>
      </c>
      <c r="C704">
        <v>-2.1999999999999999E-5</v>
      </c>
      <c r="D704">
        <v>3.2345429999999999</v>
      </c>
      <c r="E704">
        <v>6.4727000000000007E-2</v>
      </c>
      <c r="F704">
        <v>2.5054560000000001</v>
      </c>
      <c r="G704">
        <v>9.9999999999999995E-7</v>
      </c>
      <c r="H704">
        <v>2.5246949999999999</v>
      </c>
      <c r="I704">
        <v>0</v>
      </c>
      <c r="J704">
        <v>2.4545300000000001</v>
      </c>
      <c r="K704">
        <v>9.9999999999999995E-7</v>
      </c>
    </row>
    <row r="705" spans="1:11" x14ac:dyDescent="0.25">
      <c r="A705">
        <v>721.22485400000005</v>
      </c>
      <c r="B705">
        <v>2.2636340000000001</v>
      </c>
      <c r="C705">
        <v>3.0000000000000001E-6</v>
      </c>
      <c r="D705">
        <v>3.2340239999999998</v>
      </c>
      <c r="E705">
        <v>6.4647999999999997E-2</v>
      </c>
      <c r="F705">
        <v>2.5052140000000001</v>
      </c>
      <c r="G705">
        <v>9.9999999999999995E-7</v>
      </c>
      <c r="H705">
        <v>2.5245250000000001</v>
      </c>
      <c r="I705">
        <v>0</v>
      </c>
      <c r="J705">
        <v>2.4543010000000001</v>
      </c>
      <c r="K705">
        <v>9.9999999999999995E-7</v>
      </c>
    </row>
    <row r="706" spans="1:11" x14ac:dyDescent="0.25">
      <c r="A706">
        <v>721.96319600000004</v>
      </c>
      <c r="B706">
        <v>2.2636039999999999</v>
      </c>
      <c r="C706">
        <v>0</v>
      </c>
      <c r="D706">
        <v>3.2335060000000002</v>
      </c>
      <c r="E706">
        <v>6.4570000000000002E-2</v>
      </c>
      <c r="F706">
        <v>2.5049730000000001</v>
      </c>
      <c r="G706">
        <v>9.9999999999999995E-7</v>
      </c>
      <c r="H706">
        <v>2.524356</v>
      </c>
      <c r="I706">
        <v>0</v>
      </c>
      <c r="J706">
        <v>2.454072</v>
      </c>
      <c r="K706">
        <v>9.9999999999999995E-7</v>
      </c>
    </row>
    <row r="707" spans="1:11" x14ac:dyDescent="0.25">
      <c r="A707">
        <v>722.70141599999999</v>
      </c>
      <c r="B707">
        <v>2.2635800000000001</v>
      </c>
      <c r="C707">
        <v>0</v>
      </c>
      <c r="D707">
        <v>3.2329889999999999</v>
      </c>
      <c r="E707">
        <v>6.4491999999999994E-2</v>
      </c>
      <c r="F707">
        <v>2.5047329999999999</v>
      </c>
      <c r="G707">
        <v>9.9999999999999995E-7</v>
      </c>
      <c r="H707">
        <v>2.524187</v>
      </c>
      <c r="I707">
        <v>0</v>
      </c>
      <c r="J707">
        <v>2.4538449999999998</v>
      </c>
      <c r="K707">
        <v>9.9999999999999995E-7</v>
      </c>
    </row>
    <row r="708" spans="1:11" x14ac:dyDescent="0.25">
      <c r="A708">
        <v>723.43963599999995</v>
      </c>
      <c r="B708">
        <v>2.2635550000000002</v>
      </c>
      <c r="C708">
        <v>0</v>
      </c>
      <c r="D708">
        <v>3.232472</v>
      </c>
      <c r="E708">
        <v>6.4413999999999999E-2</v>
      </c>
      <c r="F708">
        <v>2.5044940000000002</v>
      </c>
      <c r="G708">
        <v>9.9999999999999995E-7</v>
      </c>
      <c r="H708">
        <v>2.5240200000000002</v>
      </c>
      <c r="I708">
        <v>0</v>
      </c>
      <c r="J708">
        <v>2.4536180000000001</v>
      </c>
      <c r="K708">
        <v>9.9999999999999995E-7</v>
      </c>
    </row>
    <row r="709" spans="1:11" x14ac:dyDescent="0.25">
      <c r="A709">
        <v>724.17779499999995</v>
      </c>
      <c r="B709">
        <v>2.263531</v>
      </c>
      <c r="C709">
        <v>0</v>
      </c>
      <c r="D709">
        <v>3.2319550000000001</v>
      </c>
      <c r="E709">
        <v>6.4336000000000004E-2</v>
      </c>
      <c r="F709">
        <v>2.5042559999999998</v>
      </c>
      <c r="G709">
        <v>9.9999999999999995E-7</v>
      </c>
      <c r="H709">
        <v>2.5238529999999999</v>
      </c>
      <c r="I709">
        <v>0</v>
      </c>
      <c r="J709">
        <v>2.453392</v>
      </c>
      <c r="K709">
        <v>9.9999999999999995E-7</v>
      </c>
    </row>
    <row r="710" spans="1:11" x14ac:dyDescent="0.25">
      <c r="A710">
        <v>724.91589399999998</v>
      </c>
      <c r="B710">
        <v>2.2635070000000002</v>
      </c>
      <c r="C710">
        <v>0</v>
      </c>
      <c r="D710">
        <v>3.231439</v>
      </c>
      <c r="E710">
        <v>6.4258999999999997E-2</v>
      </c>
      <c r="F710">
        <v>2.504019</v>
      </c>
      <c r="G710">
        <v>9.9999999999999995E-7</v>
      </c>
      <c r="H710">
        <v>2.5236869999999998</v>
      </c>
      <c r="I710">
        <v>0</v>
      </c>
      <c r="J710">
        <v>2.4531670000000001</v>
      </c>
      <c r="K710">
        <v>9.9999999999999995E-7</v>
      </c>
    </row>
    <row r="711" spans="1:11" x14ac:dyDescent="0.25">
      <c r="A711">
        <v>725.65393100000006</v>
      </c>
      <c r="B711">
        <v>2.2634820000000002</v>
      </c>
      <c r="C711">
        <v>0</v>
      </c>
      <c r="D711">
        <v>3.2309230000000002</v>
      </c>
      <c r="E711">
        <v>6.4183000000000004E-2</v>
      </c>
      <c r="F711">
        <v>2.5037820000000002</v>
      </c>
      <c r="G711">
        <v>9.9999999999999995E-7</v>
      </c>
      <c r="H711">
        <v>2.5235219999999998</v>
      </c>
      <c r="I711">
        <v>0</v>
      </c>
      <c r="J711">
        <v>2.4529429999999999</v>
      </c>
      <c r="K711">
        <v>9.9999999999999995E-7</v>
      </c>
    </row>
    <row r="712" spans="1:11" x14ac:dyDescent="0.25">
      <c r="A712">
        <v>726.39184599999999</v>
      </c>
      <c r="B712">
        <v>2.263458</v>
      </c>
      <c r="C712">
        <v>0</v>
      </c>
      <c r="D712">
        <v>3.2304080000000002</v>
      </c>
      <c r="E712">
        <v>6.4105999999999996E-2</v>
      </c>
      <c r="F712">
        <v>2.5035470000000002</v>
      </c>
      <c r="G712">
        <v>9.9999999999999995E-7</v>
      </c>
      <c r="H712">
        <v>2.5233569999999999</v>
      </c>
      <c r="I712">
        <v>0</v>
      </c>
      <c r="J712">
        <v>2.4527190000000001</v>
      </c>
      <c r="K712">
        <v>9.9999999999999995E-7</v>
      </c>
    </row>
    <row r="713" spans="1:11" x14ac:dyDescent="0.25">
      <c r="A713">
        <v>727.12982199999999</v>
      </c>
      <c r="B713">
        <v>2.2634340000000002</v>
      </c>
      <c r="C713">
        <v>0</v>
      </c>
      <c r="D713">
        <v>3.2298930000000001</v>
      </c>
      <c r="E713">
        <v>6.4030000000000004E-2</v>
      </c>
      <c r="F713">
        <v>2.5033120000000002</v>
      </c>
      <c r="G713">
        <v>9.9999999999999995E-7</v>
      </c>
      <c r="H713">
        <v>2.5231940000000002</v>
      </c>
      <c r="I713">
        <v>0</v>
      </c>
      <c r="J713">
        <v>2.4524970000000001</v>
      </c>
      <c r="K713">
        <v>9.9999999999999995E-7</v>
      </c>
    </row>
    <row r="714" spans="1:11" x14ac:dyDescent="0.25">
      <c r="A714">
        <v>727.86767599999996</v>
      </c>
      <c r="B714">
        <v>2.2634089999999998</v>
      </c>
      <c r="C714">
        <v>0</v>
      </c>
      <c r="D714">
        <v>3.2293780000000001</v>
      </c>
      <c r="E714">
        <v>6.3953999999999997E-2</v>
      </c>
      <c r="F714">
        <v>2.5030779999999999</v>
      </c>
      <c r="G714">
        <v>9.9999999999999995E-7</v>
      </c>
      <c r="H714">
        <v>2.523031</v>
      </c>
      <c r="I714">
        <v>0</v>
      </c>
      <c r="J714">
        <v>2.4522750000000002</v>
      </c>
      <c r="K714">
        <v>9.9999999999999995E-7</v>
      </c>
    </row>
    <row r="715" spans="1:11" x14ac:dyDescent="0.25">
      <c r="A715">
        <v>728.60546899999997</v>
      </c>
      <c r="B715">
        <v>2.2633719999999999</v>
      </c>
      <c r="C715">
        <v>0</v>
      </c>
      <c r="D715">
        <v>3.2288640000000002</v>
      </c>
      <c r="E715">
        <v>6.3879000000000005E-2</v>
      </c>
      <c r="F715">
        <v>2.5028450000000002</v>
      </c>
      <c r="G715">
        <v>9.9999999999999995E-7</v>
      </c>
      <c r="H715">
        <v>2.5228700000000002</v>
      </c>
      <c r="I715">
        <v>0</v>
      </c>
      <c r="J715">
        <v>2.452054</v>
      </c>
      <c r="K715">
        <v>9.9999999999999995E-7</v>
      </c>
    </row>
    <row r="716" spans="1:11" x14ac:dyDescent="0.25">
      <c r="A716">
        <v>729.34320100000002</v>
      </c>
      <c r="B716">
        <v>2.2633760000000001</v>
      </c>
      <c r="C716">
        <v>0</v>
      </c>
      <c r="D716">
        <v>3.2283499999999998</v>
      </c>
      <c r="E716">
        <v>6.3804E-2</v>
      </c>
      <c r="F716">
        <v>2.5026120000000001</v>
      </c>
      <c r="G716">
        <v>9.9999999999999995E-7</v>
      </c>
      <c r="H716">
        <v>2.5227089999999999</v>
      </c>
      <c r="I716">
        <v>0</v>
      </c>
      <c r="J716">
        <v>2.4518339999999998</v>
      </c>
      <c r="K716">
        <v>9.9999999999999995E-7</v>
      </c>
    </row>
    <row r="717" spans="1:11" x14ac:dyDescent="0.25">
      <c r="A717">
        <v>730.080872</v>
      </c>
      <c r="B717">
        <v>2.2633109999999999</v>
      </c>
      <c r="C717">
        <v>0</v>
      </c>
      <c r="D717">
        <v>3.2278370000000001</v>
      </c>
      <c r="E717">
        <v>6.3728999999999994E-2</v>
      </c>
      <c r="F717">
        <v>2.5023810000000002</v>
      </c>
      <c r="G717">
        <v>9.9999999999999995E-7</v>
      </c>
      <c r="H717">
        <v>2.522548</v>
      </c>
      <c r="I717">
        <v>0</v>
      </c>
      <c r="J717">
        <v>2.4516140000000002</v>
      </c>
      <c r="K717">
        <v>9.9999999999999995E-7</v>
      </c>
    </row>
    <row r="718" spans="1:11" x14ac:dyDescent="0.25">
      <c r="A718">
        <v>730.81854199999998</v>
      </c>
      <c r="B718">
        <v>2.262864</v>
      </c>
      <c r="C718">
        <v>0</v>
      </c>
      <c r="D718">
        <v>3.2273239999999999</v>
      </c>
      <c r="E718">
        <v>6.3654000000000002E-2</v>
      </c>
      <c r="F718">
        <v>2.5021499999999999</v>
      </c>
      <c r="G718">
        <v>9.9999999999999995E-7</v>
      </c>
      <c r="H718">
        <v>2.522389</v>
      </c>
      <c r="I718">
        <v>0</v>
      </c>
      <c r="J718">
        <v>2.4513959999999999</v>
      </c>
      <c r="K718">
        <v>9.9999999999999995E-7</v>
      </c>
    </row>
    <row r="719" spans="1:11" x14ac:dyDescent="0.25">
      <c r="A719">
        <v>731.55609100000004</v>
      </c>
      <c r="B719">
        <v>2.2624200000000001</v>
      </c>
      <c r="C719">
        <v>0</v>
      </c>
      <c r="D719">
        <v>3.2268119999999998</v>
      </c>
      <c r="E719">
        <v>6.3579999999999998E-2</v>
      </c>
      <c r="F719">
        <v>2.5019200000000001</v>
      </c>
      <c r="G719">
        <v>9.9999999999999995E-7</v>
      </c>
      <c r="H719">
        <v>2.52223</v>
      </c>
      <c r="I719">
        <v>0</v>
      </c>
      <c r="J719">
        <v>2.4511780000000001</v>
      </c>
      <c r="K719">
        <v>9.9999999999999995E-7</v>
      </c>
    </row>
    <row r="720" spans="1:11" x14ac:dyDescent="0.25">
      <c r="A720">
        <v>732.29357900000002</v>
      </c>
      <c r="B720">
        <v>2.2619850000000001</v>
      </c>
      <c r="C720">
        <v>0</v>
      </c>
      <c r="D720">
        <v>3.226299</v>
      </c>
      <c r="E720">
        <v>6.3506000000000007E-2</v>
      </c>
      <c r="F720">
        <v>2.5016910000000001</v>
      </c>
      <c r="G720">
        <v>9.9999999999999995E-7</v>
      </c>
      <c r="H720">
        <v>2.5220720000000001</v>
      </c>
      <c r="I720">
        <v>0</v>
      </c>
      <c r="J720">
        <v>2.4509609999999999</v>
      </c>
      <c r="K720">
        <v>0</v>
      </c>
    </row>
    <row r="721" spans="1:11" x14ac:dyDescent="0.25">
      <c r="A721">
        <v>733.03106700000001</v>
      </c>
      <c r="B721">
        <v>2.2615500000000002</v>
      </c>
      <c r="C721">
        <v>0</v>
      </c>
      <c r="D721">
        <v>3.2257880000000001</v>
      </c>
      <c r="E721">
        <v>6.3433000000000003E-2</v>
      </c>
      <c r="F721">
        <v>2.5014630000000002</v>
      </c>
      <c r="G721">
        <v>9.9999999999999995E-7</v>
      </c>
      <c r="H721">
        <v>2.5219149999999999</v>
      </c>
      <c r="I721">
        <v>0</v>
      </c>
      <c r="J721">
        <v>2.4507439999999998</v>
      </c>
      <c r="K721">
        <v>0</v>
      </c>
    </row>
    <row r="722" spans="1:11" x14ac:dyDescent="0.25">
      <c r="A722">
        <v>733.76849400000003</v>
      </c>
      <c r="B722">
        <v>2.2611150000000002</v>
      </c>
      <c r="C722">
        <v>0</v>
      </c>
      <c r="D722">
        <v>3.225276</v>
      </c>
      <c r="E722">
        <v>6.336E-2</v>
      </c>
      <c r="F722">
        <v>2.5012349999999999</v>
      </c>
      <c r="G722">
        <v>9.9999999999999995E-7</v>
      </c>
      <c r="H722">
        <v>2.5217589999999999</v>
      </c>
      <c r="I722">
        <v>0</v>
      </c>
      <c r="J722">
        <v>2.450529</v>
      </c>
      <c r="K722">
        <v>0</v>
      </c>
    </row>
    <row r="723" spans="1:11" x14ac:dyDescent="0.25">
      <c r="A723">
        <v>734.50579800000003</v>
      </c>
      <c r="B723">
        <v>2.2606790000000001</v>
      </c>
      <c r="C723">
        <v>0</v>
      </c>
      <c r="D723">
        <v>3.2247650000000001</v>
      </c>
      <c r="E723">
        <v>6.3286999999999996E-2</v>
      </c>
      <c r="F723">
        <v>2.5010089999999998</v>
      </c>
      <c r="G723">
        <v>9.9999999999999995E-7</v>
      </c>
      <c r="H723">
        <v>2.521604</v>
      </c>
      <c r="I723">
        <v>0</v>
      </c>
      <c r="J723">
        <v>2.4503140000000001</v>
      </c>
      <c r="K723">
        <v>0</v>
      </c>
    </row>
    <row r="724" spans="1:11" x14ac:dyDescent="0.25">
      <c r="A724">
        <v>735.24310300000002</v>
      </c>
      <c r="B724">
        <v>2.260243</v>
      </c>
      <c r="C724">
        <v>0</v>
      </c>
      <c r="D724">
        <v>3.2242549999999999</v>
      </c>
      <c r="E724">
        <v>6.3214000000000006E-2</v>
      </c>
      <c r="F724">
        <v>2.5007830000000002</v>
      </c>
      <c r="G724">
        <v>9.9999999999999995E-7</v>
      </c>
      <c r="H724">
        <v>2.5214490000000001</v>
      </c>
      <c r="I724">
        <v>0</v>
      </c>
      <c r="J724">
        <v>2.4500999999999999</v>
      </c>
      <c r="K724">
        <v>0</v>
      </c>
    </row>
    <row r="725" spans="1:11" x14ac:dyDescent="0.25">
      <c r="A725">
        <v>735.98034700000005</v>
      </c>
      <c r="B725">
        <v>2.259808</v>
      </c>
      <c r="C725">
        <v>0</v>
      </c>
      <c r="D725">
        <v>3.2237450000000001</v>
      </c>
      <c r="E725">
        <v>6.3142000000000004E-2</v>
      </c>
      <c r="F725">
        <v>2.5005579999999998</v>
      </c>
      <c r="G725">
        <v>9.9999999999999995E-7</v>
      </c>
      <c r="H725">
        <v>2.5212949999999998</v>
      </c>
      <c r="I725">
        <v>0</v>
      </c>
      <c r="J725">
        <v>2.4498869999999999</v>
      </c>
      <c r="K725">
        <v>0</v>
      </c>
    </row>
    <row r="726" spans="1:11" x14ac:dyDescent="0.25">
      <c r="A726">
        <v>736.71752900000001</v>
      </c>
      <c r="B726">
        <v>2.2593730000000001</v>
      </c>
      <c r="C726">
        <v>0</v>
      </c>
      <c r="D726">
        <v>3.2232349999999999</v>
      </c>
      <c r="E726">
        <v>6.3070000000000001E-2</v>
      </c>
      <c r="F726">
        <v>2.5003329999999999</v>
      </c>
      <c r="G726">
        <v>9.9999999999999995E-7</v>
      </c>
      <c r="H726">
        <v>2.5211420000000002</v>
      </c>
      <c r="I726">
        <v>0</v>
      </c>
      <c r="J726">
        <v>2.4496739999999999</v>
      </c>
      <c r="K726">
        <v>0</v>
      </c>
    </row>
    <row r="727" spans="1:11" x14ac:dyDescent="0.25">
      <c r="A727">
        <v>737.45465100000001</v>
      </c>
      <c r="B727">
        <v>2.258937</v>
      </c>
      <c r="C727">
        <v>0</v>
      </c>
      <c r="D727">
        <v>3.2227250000000001</v>
      </c>
      <c r="E727">
        <v>6.2997999999999998E-2</v>
      </c>
      <c r="F727">
        <v>2.5001099999999998</v>
      </c>
      <c r="G727">
        <v>9.9999999999999995E-7</v>
      </c>
      <c r="H727">
        <v>2.5209899999999998</v>
      </c>
      <c r="I727">
        <v>0</v>
      </c>
      <c r="J727">
        <v>2.4494630000000002</v>
      </c>
      <c r="K727">
        <v>0</v>
      </c>
    </row>
    <row r="728" spans="1:11" x14ac:dyDescent="0.25">
      <c r="A728">
        <v>738.19171100000005</v>
      </c>
      <c r="B728">
        <v>2.258502</v>
      </c>
      <c r="C728">
        <v>0</v>
      </c>
      <c r="D728">
        <v>3.222216</v>
      </c>
      <c r="E728">
        <v>6.2926999999999997E-2</v>
      </c>
      <c r="F728">
        <v>2.4998870000000002</v>
      </c>
      <c r="G728">
        <v>9.9999999999999995E-7</v>
      </c>
      <c r="H728">
        <v>2.5208379999999999</v>
      </c>
      <c r="I728">
        <v>0</v>
      </c>
      <c r="J728">
        <v>2.449252</v>
      </c>
      <c r="K728">
        <v>0</v>
      </c>
    </row>
    <row r="729" spans="1:11" x14ac:dyDescent="0.25">
      <c r="A729">
        <v>738.92871100000002</v>
      </c>
      <c r="B729">
        <v>2.2580710000000002</v>
      </c>
      <c r="C729">
        <v>0</v>
      </c>
      <c r="D729">
        <v>3.221708</v>
      </c>
      <c r="E729">
        <v>6.2855999999999995E-2</v>
      </c>
      <c r="F729">
        <v>2.4996649999999998</v>
      </c>
      <c r="G729">
        <v>9.9999999999999995E-7</v>
      </c>
      <c r="H729">
        <v>2.5206870000000001</v>
      </c>
      <c r="I729">
        <v>0</v>
      </c>
      <c r="J729">
        <v>2.4490409999999998</v>
      </c>
      <c r="K729">
        <v>0</v>
      </c>
    </row>
    <row r="730" spans="1:11" x14ac:dyDescent="0.25">
      <c r="A730">
        <v>739.66564900000003</v>
      </c>
      <c r="B730">
        <v>2.2575379999999998</v>
      </c>
      <c r="C730">
        <v>0</v>
      </c>
      <c r="D730">
        <v>3.2211989999999999</v>
      </c>
      <c r="E730">
        <v>6.2784999999999994E-2</v>
      </c>
      <c r="F730">
        <v>2.499444</v>
      </c>
      <c r="G730">
        <v>9.9999999999999995E-7</v>
      </c>
      <c r="H730">
        <v>2.520537</v>
      </c>
      <c r="I730">
        <v>0</v>
      </c>
      <c r="J730">
        <v>2.4488319999999999</v>
      </c>
      <c r="K730">
        <v>0</v>
      </c>
    </row>
    <row r="731" spans="1:11" x14ac:dyDescent="0.25">
      <c r="A731">
        <v>740.40252699999996</v>
      </c>
      <c r="B731">
        <v>2.2574559999999999</v>
      </c>
      <c r="C731">
        <v>0</v>
      </c>
      <c r="D731">
        <v>3.220691</v>
      </c>
      <c r="E731">
        <v>6.2715000000000007E-2</v>
      </c>
      <c r="F731">
        <v>2.4992230000000002</v>
      </c>
      <c r="G731">
        <v>9.9999999999999995E-7</v>
      </c>
      <c r="H731">
        <v>2.5203880000000001</v>
      </c>
      <c r="I731">
        <v>0</v>
      </c>
      <c r="J731">
        <v>2.448623</v>
      </c>
      <c r="K731">
        <v>0</v>
      </c>
    </row>
    <row r="732" spans="1:11" x14ac:dyDescent="0.25">
      <c r="A732">
        <v>741.13934300000005</v>
      </c>
      <c r="B732">
        <v>2.257784</v>
      </c>
      <c r="C732">
        <v>0</v>
      </c>
      <c r="D732">
        <v>3.2201840000000002</v>
      </c>
      <c r="E732">
        <v>6.2645000000000006E-2</v>
      </c>
      <c r="F732">
        <v>2.4990030000000001</v>
      </c>
      <c r="G732">
        <v>9.9999999999999995E-7</v>
      </c>
      <c r="H732">
        <v>2.5202390000000001</v>
      </c>
      <c r="I732">
        <v>0</v>
      </c>
      <c r="J732">
        <v>2.4484149999999998</v>
      </c>
      <c r="K732">
        <v>0</v>
      </c>
    </row>
    <row r="733" spans="1:11" x14ac:dyDescent="0.25">
      <c r="A733">
        <v>741.87609899999995</v>
      </c>
      <c r="B733">
        <v>2.257997</v>
      </c>
      <c r="C733">
        <v>0</v>
      </c>
      <c r="D733">
        <v>3.2196769999999999</v>
      </c>
      <c r="E733">
        <v>6.2575000000000006E-2</v>
      </c>
      <c r="F733">
        <v>2.4987840000000001</v>
      </c>
      <c r="G733">
        <v>9.9999999999999995E-7</v>
      </c>
      <c r="H733">
        <v>2.5200909999999999</v>
      </c>
      <c r="I733">
        <v>0</v>
      </c>
      <c r="J733">
        <v>2.4482080000000002</v>
      </c>
      <c r="K733">
        <v>0</v>
      </c>
    </row>
    <row r="734" spans="1:11" x14ac:dyDescent="0.25">
      <c r="A734">
        <v>742.61285399999997</v>
      </c>
      <c r="B734">
        <v>2.258219</v>
      </c>
      <c r="C734">
        <v>0</v>
      </c>
      <c r="D734">
        <v>3.2191700000000001</v>
      </c>
      <c r="E734">
        <v>6.2505000000000005E-2</v>
      </c>
      <c r="F734">
        <v>2.4985659999999998</v>
      </c>
      <c r="G734">
        <v>9.9999999999999995E-7</v>
      </c>
      <c r="H734">
        <v>2.5199440000000002</v>
      </c>
      <c r="I734">
        <v>0</v>
      </c>
      <c r="J734">
        <v>2.4480019999999998</v>
      </c>
      <c r="K734">
        <v>0</v>
      </c>
    </row>
    <row r="735" spans="1:11" x14ac:dyDescent="0.25">
      <c r="A735">
        <v>743.34948699999995</v>
      </c>
      <c r="B735">
        <v>2.2584409999999999</v>
      </c>
      <c r="C735">
        <v>0</v>
      </c>
      <c r="D735">
        <v>3.2186629999999998</v>
      </c>
      <c r="E735">
        <v>6.2435999999999998E-2</v>
      </c>
      <c r="F735">
        <v>2.4983490000000002</v>
      </c>
      <c r="G735">
        <v>9.9999999999999995E-7</v>
      </c>
      <c r="H735">
        <v>2.5197980000000002</v>
      </c>
      <c r="I735">
        <v>0</v>
      </c>
      <c r="J735">
        <v>2.4477959999999999</v>
      </c>
      <c r="K735">
        <v>0</v>
      </c>
    </row>
    <row r="736" spans="1:11" x14ac:dyDescent="0.25">
      <c r="A736">
        <v>744.08612100000005</v>
      </c>
      <c r="B736">
        <v>2.2586629999999999</v>
      </c>
      <c r="C736">
        <v>0</v>
      </c>
      <c r="D736">
        <v>3.2181570000000002</v>
      </c>
      <c r="E736">
        <v>6.2366999999999999E-2</v>
      </c>
      <c r="F736">
        <v>2.498132</v>
      </c>
      <c r="G736">
        <v>9.9999999999999995E-7</v>
      </c>
      <c r="H736">
        <v>2.5196519999999998</v>
      </c>
      <c r="I736">
        <v>0</v>
      </c>
      <c r="J736">
        <v>2.4475910000000001</v>
      </c>
      <c r="K736">
        <v>0</v>
      </c>
    </row>
    <row r="737" spans="1:11" x14ac:dyDescent="0.25">
      <c r="A737">
        <v>744.822632</v>
      </c>
      <c r="B737">
        <v>2.2588849999999998</v>
      </c>
      <c r="C737">
        <v>0</v>
      </c>
      <c r="D737">
        <v>3.217651</v>
      </c>
      <c r="E737">
        <v>6.2297999999999999E-2</v>
      </c>
      <c r="F737">
        <v>2.497916</v>
      </c>
      <c r="G737">
        <v>9.9999999999999995E-7</v>
      </c>
      <c r="H737">
        <v>2.5195069999999999</v>
      </c>
      <c r="I737">
        <v>0</v>
      </c>
      <c r="J737">
        <v>2.4473859999999998</v>
      </c>
      <c r="K737">
        <v>0</v>
      </c>
    </row>
    <row r="738" spans="1:11" x14ac:dyDescent="0.25">
      <c r="A738">
        <v>745.55914299999995</v>
      </c>
      <c r="B738">
        <v>2.2591060000000001</v>
      </c>
      <c r="C738">
        <v>0</v>
      </c>
      <c r="D738">
        <v>3.2171460000000001</v>
      </c>
      <c r="E738">
        <v>6.2230000000000001E-2</v>
      </c>
      <c r="F738">
        <v>2.4977010000000002</v>
      </c>
      <c r="G738">
        <v>9.9999999999999995E-7</v>
      </c>
      <c r="H738">
        <v>2.5193629999999998</v>
      </c>
      <c r="I738">
        <v>0</v>
      </c>
      <c r="J738">
        <v>2.4471829999999999</v>
      </c>
      <c r="K738">
        <v>0</v>
      </c>
    </row>
    <row r="739" spans="1:11" x14ac:dyDescent="0.25">
      <c r="A739">
        <v>746.29553199999998</v>
      </c>
      <c r="B739">
        <v>2.259328</v>
      </c>
      <c r="C739">
        <v>0</v>
      </c>
      <c r="D739">
        <v>3.2166410000000001</v>
      </c>
      <c r="E739">
        <v>6.2162000000000002E-2</v>
      </c>
      <c r="F739">
        <v>2.4974859999999999</v>
      </c>
      <c r="G739">
        <v>9.9999999999999995E-7</v>
      </c>
      <c r="H739">
        <v>2.5192199999999998</v>
      </c>
      <c r="I739">
        <v>0</v>
      </c>
      <c r="J739">
        <v>2.4469799999999999</v>
      </c>
      <c r="K739">
        <v>0</v>
      </c>
    </row>
    <row r="740" spans="1:11" x14ac:dyDescent="0.25">
      <c r="A740">
        <v>747.03192100000001</v>
      </c>
      <c r="B740">
        <v>2.2595499999999999</v>
      </c>
      <c r="C740">
        <v>0</v>
      </c>
      <c r="D740">
        <v>3.2161360000000001</v>
      </c>
      <c r="E740">
        <v>6.2094000000000003E-2</v>
      </c>
      <c r="F740">
        <v>2.4972720000000002</v>
      </c>
      <c r="G740">
        <v>9.9999999999999995E-7</v>
      </c>
      <c r="H740">
        <v>2.5190769999999998</v>
      </c>
      <c r="I740">
        <v>0</v>
      </c>
      <c r="J740">
        <v>2.4467780000000001</v>
      </c>
      <c r="K740">
        <v>0</v>
      </c>
    </row>
    <row r="741" spans="1:11" x14ac:dyDescent="0.25">
      <c r="A741">
        <v>747.76824999999997</v>
      </c>
      <c r="B741">
        <v>2.2597710000000002</v>
      </c>
      <c r="C741">
        <v>0</v>
      </c>
      <c r="D741">
        <v>3.2156310000000001</v>
      </c>
      <c r="E741">
        <v>6.2026999999999999E-2</v>
      </c>
      <c r="F741">
        <v>2.4970590000000001</v>
      </c>
      <c r="G741">
        <v>9.9999999999999995E-7</v>
      </c>
      <c r="H741">
        <v>2.5189349999999999</v>
      </c>
      <c r="I741">
        <v>0</v>
      </c>
      <c r="J741">
        <v>2.4465759999999999</v>
      </c>
      <c r="K741">
        <v>0</v>
      </c>
    </row>
    <row r="742" spans="1:11" x14ac:dyDescent="0.25">
      <c r="A742">
        <v>748.50451699999996</v>
      </c>
      <c r="B742">
        <v>2.2599740000000001</v>
      </c>
      <c r="C742">
        <v>0</v>
      </c>
      <c r="D742">
        <v>3.2151269999999998</v>
      </c>
      <c r="E742">
        <v>6.1959E-2</v>
      </c>
      <c r="F742">
        <v>2.4968469999999998</v>
      </c>
      <c r="G742">
        <v>0</v>
      </c>
      <c r="H742">
        <v>2.5187940000000002</v>
      </c>
      <c r="I742">
        <v>0</v>
      </c>
      <c r="J742">
        <v>2.4463750000000002</v>
      </c>
      <c r="K742">
        <v>0</v>
      </c>
    </row>
    <row r="743" spans="1:11" x14ac:dyDescent="0.25">
      <c r="A743">
        <v>749.240723</v>
      </c>
      <c r="B743">
        <v>2.2602310000000001</v>
      </c>
      <c r="C743">
        <v>0</v>
      </c>
      <c r="D743">
        <v>3.214623</v>
      </c>
      <c r="E743">
        <v>6.1892999999999997E-2</v>
      </c>
      <c r="F743">
        <v>2.4966349999999999</v>
      </c>
      <c r="G743">
        <v>0</v>
      </c>
      <c r="H743">
        <v>2.518653</v>
      </c>
      <c r="I743">
        <v>0</v>
      </c>
      <c r="J743">
        <v>2.4461750000000002</v>
      </c>
      <c r="K743">
        <v>0</v>
      </c>
    </row>
    <row r="744" spans="1:11" x14ac:dyDescent="0.25">
      <c r="A744">
        <v>749.97686799999997</v>
      </c>
      <c r="B744">
        <v>2.2604440000000001</v>
      </c>
      <c r="C744">
        <v>0</v>
      </c>
      <c r="D744">
        <v>3.2141199999999999</v>
      </c>
      <c r="E744">
        <v>6.1825999999999999E-2</v>
      </c>
      <c r="F744">
        <v>2.4964240000000002</v>
      </c>
      <c r="G744">
        <v>0</v>
      </c>
      <c r="H744">
        <v>2.518513</v>
      </c>
      <c r="I744">
        <v>0</v>
      </c>
      <c r="J744">
        <v>2.4459759999999999</v>
      </c>
      <c r="K744">
        <v>0</v>
      </c>
    </row>
    <row r="745" spans="1:11" x14ac:dyDescent="0.25">
      <c r="A745">
        <v>750.71295199999997</v>
      </c>
      <c r="B745">
        <v>2.260103</v>
      </c>
      <c r="C745">
        <v>0</v>
      </c>
      <c r="D745">
        <v>3.2136170000000002</v>
      </c>
      <c r="E745">
        <v>6.1760000000000002E-2</v>
      </c>
      <c r="F745">
        <v>2.4962140000000002</v>
      </c>
      <c r="G745">
        <v>0</v>
      </c>
      <c r="H745">
        <v>2.5183740000000001</v>
      </c>
      <c r="I745">
        <v>0</v>
      </c>
      <c r="J745">
        <v>2.4457770000000001</v>
      </c>
      <c r="K745">
        <v>0</v>
      </c>
    </row>
    <row r="746" spans="1:11" x14ac:dyDescent="0.25">
      <c r="A746">
        <v>751.44897500000002</v>
      </c>
      <c r="B746">
        <v>2.259693</v>
      </c>
      <c r="C746">
        <v>0</v>
      </c>
      <c r="D746">
        <v>3.213114</v>
      </c>
      <c r="E746">
        <v>6.1693999999999999E-2</v>
      </c>
      <c r="F746">
        <v>2.4960040000000001</v>
      </c>
      <c r="G746">
        <v>0</v>
      </c>
      <c r="H746">
        <v>2.5182359999999999</v>
      </c>
      <c r="I746">
        <v>0</v>
      </c>
      <c r="J746">
        <v>2.4455789999999999</v>
      </c>
      <c r="K746">
        <v>0</v>
      </c>
    </row>
    <row r="747" spans="1:11" x14ac:dyDescent="0.25">
      <c r="A747">
        <v>752.18493699999999</v>
      </c>
      <c r="B747">
        <v>2.259341</v>
      </c>
      <c r="C747">
        <v>0</v>
      </c>
      <c r="D747">
        <v>3.2126109999999999</v>
      </c>
      <c r="E747">
        <v>6.1628000000000002E-2</v>
      </c>
      <c r="F747">
        <v>2.4957959999999999</v>
      </c>
      <c r="G747">
        <v>0</v>
      </c>
      <c r="H747">
        <v>2.5180980000000002</v>
      </c>
      <c r="I747">
        <v>0</v>
      </c>
      <c r="J747">
        <v>2.4453819999999999</v>
      </c>
      <c r="K747">
        <v>0</v>
      </c>
    </row>
    <row r="748" spans="1:11" x14ac:dyDescent="0.25">
      <c r="A748">
        <v>752.92083700000001</v>
      </c>
      <c r="B748">
        <v>2.258969</v>
      </c>
      <c r="C748">
        <v>0</v>
      </c>
      <c r="D748">
        <v>3.2121089999999999</v>
      </c>
      <c r="E748">
        <v>6.1561999999999999E-2</v>
      </c>
      <c r="F748">
        <v>2.4955880000000001</v>
      </c>
      <c r="G748">
        <v>0</v>
      </c>
      <c r="H748">
        <v>2.5179610000000001</v>
      </c>
      <c r="I748">
        <v>0</v>
      </c>
      <c r="J748">
        <v>2.4451849999999999</v>
      </c>
      <c r="K748">
        <v>0</v>
      </c>
    </row>
    <row r="749" spans="1:11" x14ac:dyDescent="0.25">
      <c r="A749">
        <v>753.65667699999995</v>
      </c>
      <c r="B749">
        <v>2.258597</v>
      </c>
      <c r="C749">
        <v>0</v>
      </c>
      <c r="D749">
        <v>3.2116069999999999</v>
      </c>
      <c r="E749">
        <v>6.1497000000000003E-2</v>
      </c>
      <c r="F749">
        <v>2.4953799999999999</v>
      </c>
      <c r="G749">
        <v>0</v>
      </c>
      <c r="H749">
        <v>2.5178240000000001</v>
      </c>
      <c r="I749">
        <v>0</v>
      </c>
      <c r="J749">
        <v>2.4449890000000001</v>
      </c>
      <c r="K749">
        <v>0</v>
      </c>
    </row>
    <row r="750" spans="1:11" x14ac:dyDescent="0.25">
      <c r="A750">
        <v>754.39245600000004</v>
      </c>
      <c r="B750">
        <v>2.2582260000000001</v>
      </c>
      <c r="C750">
        <v>0</v>
      </c>
      <c r="D750">
        <v>3.211106</v>
      </c>
      <c r="E750">
        <v>6.1432E-2</v>
      </c>
      <c r="F750">
        <v>2.4951729999999999</v>
      </c>
      <c r="G750">
        <v>0</v>
      </c>
      <c r="H750">
        <v>2.5176889999999998</v>
      </c>
      <c r="I750">
        <v>0</v>
      </c>
      <c r="J750">
        <v>2.4447939999999999</v>
      </c>
      <c r="K750">
        <v>0</v>
      </c>
    </row>
    <row r="751" spans="1:11" x14ac:dyDescent="0.25">
      <c r="A751">
        <v>755.12823500000002</v>
      </c>
      <c r="B751">
        <v>2.257854</v>
      </c>
      <c r="C751">
        <v>0</v>
      </c>
      <c r="D751">
        <v>3.210604</v>
      </c>
      <c r="E751">
        <v>6.1366999999999998E-2</v>
      </c>
      <c r="F751">
        <v>2.4949669999999999</v>
      </c>
      <c r="G751">
        <v>0</v>
      </c>
      <c r="H751">
        <v>2.5175540000000001</v>
      </c>
      <c r="I751">
        <v>0</v>
      </c>
      <c r="J751">
        <v>2.4445990000000002</v>
      </c>
      <c r="K751">
        <v>0</v>
      </c>
    </row>
    <row r="752" spans="1:11" x14ac:dyDescent="0.25">
      <c r="A752">
        <v>755.86389199999996</v>
      </c>
      <c r="B752">
        <v>2.2574839999999998</v>
      </c>
      <c r="C752">
        <v>0</v>
      </c>
      <c r="D752">
        <v>3.2101030000000002</v>
      </c>
      <c r="E752">
        <v>6.1303000000000003E-2</v>
      </c>
      <c r="F752">
        <v>2.4947620000000001</v>
      </c>
      <c r="G752">
        <v>0</v>
      </c>
      <c r="H752">
        <v>2.5174189999999999</v>
      </c>
      <c r="I752">
        <v>0</v>
      </c>
      <c r="J752">
        <v>2.4444050000000002</v>
      </c>
      <c r="K752">
        <v>0</v>
      </c>
    </row>
    <row r="753" spans="1:11" x14ac:dyDescent="0.25">
      <c r="A753">
        <v>756.59948699999995</v>
      </c>
      <c r="B753">
        <v>2.2571119999999998</v>
      </c>
      <c r="C753">
        <v>0</v>
      </c>
      <c r="D753">
        <v>3.209603</v>
      </c>
      <c r="E753">
        <v>6.1239000000000002E-2</v>
      </c>
      <c r="F753">
        <v>2.4945569999999999</v>
      </c>
      <c r="G753">
        <v>0</v>
      </c>
      <c r="H753">
        <v>2.5172859999999999</v>
      </c>
      <c r="I753">
        <v>0</v>
      </c>
      <c r="J753">
        <v>2.4442119999999998</v>
      </c>
      <c r="K753">
        <v>0</v>
      </c>
    </row>
    <row r="754" spans="1:11" x14ac:dyDescent="0.25">
      <c r="A754">
        <v>757.33508300000005</v>
      </c>
      <c r="B754">
        <v>2.2567400000000002</v>
      </c>
      <c r="C754">
        <v>0</v>
      </c>
      <c r="D754">
        <v>3.2091020000000001</v>
      </c>
      <c r="E754">
        <v>6.1175E-2</v>
      </c>
      <c r="F754">
        <v>2.494354</v>
      </c>
      <c r="G754">
        <v>0</v>
      </c>
      <c r="H754">
        <v>2.517153</v>
      </c>
      <c r="I754">
        <v>0</v>
      </c>
      <c r="J754">
        <v>2.4440189999999999</v>
      </c>
      <c r="K754">
        <v>0</v>
      </c>
    </row>
    <row r="755" spans="1:11" x14ac:dyDescent="0.25">
      <c r="A755">
        <v>758.07055700000001</v>
      </c>
      <c r="B755">
        <v>2.2563680000000002</v>
      </c>
      <c r="C755">
        <v>0</v>
      </c>
      <c r="D755">
        <v>3.208602</v>
      </c>
      <c r="E755">
        <v>6.1110999999999999E-2</v>
      </c>
      <c r="F755">
        <v>2.4941499999999999</v>
      </c>
      <c r="G755">
        <v>0</v>
      </c>
      <c r="H755">
        <v>2.5170210000000002</v>
      </c>
      <c r="I755">
        <v>0</v>
      </c>
      <c r="J755">
        <v>2.4438270000000002</v>
      </c>
      <c r="K755">
        <v>0</v>
      </c>
    </row>
    <row r="756" spans="1:11" x14ac:dyDescent="0.25">
      <c r="A756">
        <v>758.80602999999996</v>
      </c>
      <c r="B756">
        <v>2.2560060000000002</v>
      </c>
      <c r="C756">
        <v>0</v>
      </c>
      <c r="D756">
        <v>3.2081019999999998</v>
      </c>
      <c r="E756">
        <v>6.1047999999999998E-2</v>
      </c>
      <c r="F756">
        <v>2.4939480000000001</v>
      </c>
      <c r="G756">
        <v>0</v>
      </c>
      <c r="H756">
        <v>2.5168889999999999</v>
      </c>
      <c r="I756">
        <v>0</v>
      </c>
      <c r="J756">
        <v>2.4436360000000001</v>
      </c>
      <c r="K756">
        <v>0</v>
      </c>
    </row>
    <row r="757" spans="1:11" x14ac:dyDescent="0.25">
      <c r="A757">
        <v>759.54144299999996</v>
      </c>
      <c r="B757">
        <v>2.2555550000000002</v>
      </c>
      <c r="C757">
        <v>0</v>
      </c>
      <c r="D757">
        <v>3.2076030000000002</v>
      </c>
      <c r="E757">
        <v>6.0984999999999998E-2</v>
      </c>
      <c r="F757">
        <v>2.4937459999999998</v>
      </c>
      <c r="G757">
        <v>0</v>
      </c>
      <c r="H757">
        <v>2.5167579999999998</v>
      </c>
      <c r="I757">
        <v>0</v>
      </c>
      <c r="J757">
        <v>2.4434450000000001</v>
      </c>
      <c r="K757">
        <v>0</v>
      </c>
    </row>
    <row r="758" spans="1:11" x14ac:dyDescent="0.25">
      <c r="A758">
        <v>760.27673300000004</v>
      </c>
      <c r="B758">
        <v>2.2553709999999998</v>
      </c>
      <c r="C758">
        <v>0</v>
      </c>
      <c r="D758">
        <v>3.2071040000000002</v>
      </c>
      <c r="E758">
        <v>6.0921999999999997E-2</v>
      </c>
      <c r="F758">
        <v>2.493544</v>
      </c>
      <c r="G758">
        <v>0</v>
      </c>
      <c r="H758">
        <v>2.5166279999999999</v>
      </c>
      <c r="I758">
        <v>0</v>
      </c>
      <c r="J758">
        <v>2.4432550000000002</v>
      </c>
      <c r="K758">
        <v>0</v>
      </c>
    </row>
    <row r="759" spans="1:11" x14ac:dyDescent="0.25">
      <c r="A759">
        <v>761.012024</v>
      </c>
      <c r="B759">
        <v>2.2555290000000001</v>
      </c>
      <c r="C759">
        <v>0</v>
      </c>
      <c r="D759">
        <v>3.2066050000000001</v>
      </c>
      <c r="E759">
        <v>6.0859999999999997E-2</v>
      </c>
      <c r="F759">
        <v>2.493344</v>
      </c>
      <c r="G759">
        <v>0</v>
      </c>
      <c r="H759">
        <v>2.5164979999999999</v>
      </c>
      <c r="I759">
        <v>0</v>
      </c>
      <c r="J759">
        <v>2.4430649999999998</v>
      </c>
      <c r="K759">
        <v>0</v>
      </c>
    </row>
    <row r="760" spans="1:11" x14ac:dyDescent="0.25">
      <c r="A760">
        <v>761.747253</v>
      </c>
      <c r="B760">
        <v>2.2556259999999999</v>
      </c>
      <c r="C760">
        <v>0</v>
      </c>
      <c r="D760">
        <v>3.2061060000000001</v>
      </c>
      <c r="E760">
        <v>6.0796999999999997E-2</v>
      </c>
      <c r="F760">
        <v>2.493144</v>
      </c>
      <c r="G760">
        <v>0</v>
      </c>
      <c r="H760">
        <v>2.5163690000000001</v>
      </c>
      <c r="I760">
        <v>0</v>
      </c>
      <c r="J760">
        <v>2.4428770000000002</v>
      </c>
      <c r="K760">
        <v>0</v>
      </c>
    </row>
    <row r="761" spans="1:11" x14ac:dyDescent="0.25">
      <c r="A761">
        <v>762.48242200000004</v>
      </c>
      <c r="B761">
        <v>2.2557239999999998</v>
      </c>
      <c r="C761">
        <v>0</v>
      </c>
      <c r="D761">
        <v>3.2056079999999998</v>
      </c>
      <c r="E761">
        <v>6.0734999999999997E-2</v>
      </c>
      <c r="F761">
        <v>2.4929450000000002</v>
      </c>
      <c r="G761">
        <v>0</v>
      </c>
      <c r="H761">
        <v>2.5162409999999999</v>
      </c>
      <c r="I761">
        <v>0</v>
      </c>
      <c r="J761">
        <v>2.4426890000000001</v>
      </c>
      <c r="K761">
        <v>0</v>
      </c>
    </row>
    <row r="762" spans="1:11" x14ac:dyDescent="0.25">
      <c r="A762">
        <v>763.21746800000005</v>
      </c>
      <c r="B762">
        <v>2.2558220000000002</v>
      </c>
      <c r="C762">
        <v>0</v>
      </c>
      <c r="D762">
        <v>3.2051090000000002</v>
      </c>
      <c r="E762">
        <v>6.0672999999999998E-2</v>
      </c>
      <c r="F762">
        <v>2.4927459999999999</v>
      </c>
      <c r="G762">
        <v>0</v>
      </c>
      <c r="H762">
        <v>2.516114</v>
      </c>
      <c r="I762">
        <v>0</v>
      </c>
      <c r="J762">
        <v>2.442501</v>
      </c>
      <c r="K762">
        <v>0</v>
      </c>
    </row>
    <row r="763" spans="1:11" x14ac:dyDescent="0.25">
      <c r="A763">
        <v>763.95251499999995</v>
      </c>
      <c r="B763">
        <v>2.2559200000000001</v>
      </c>
      <c r="C763">
        <v>0</v>
      </c>
      <c r="D763">
        <v>3.204612</v>
      </c>
      <c r="E763">
        <v>6.0611999999999999E-2</v>
      </c>
      <c r="F763">
        <v>2.4925480000000002</v>
      </c>
      <c r="G763">
        <v>0</v>
      </c>
      <c r="H763">
        <v>2.515987</v>
      </c>
      <c r="I763">
        <v>0</v>
      </c>
      <c r="J763">
        <v>2.4423140000000001</v>
      </c>
      <c r="K763">
        <v>0</v>
      </c>
    </row>
    <row r="764" spans="1:11" x14ac:dyDescent="0.25">
      <c r="A764">
        <v>764.6875</v>
      </c>
      <c r="B764">
        <v>2.2560169999999999</v>
      </c>
      <c r="C764">
        <v>0</v>
      </c>
      <c r="D764">
        <v>3.2041140000000001</v>
      </c>
      <c r="E764">
        <v>6.0551000000000001E-2</v>
      </c>
      <c r="F764">
        <v>2.4923510000000002</v>
      </c>
      <c r="G764">
        <v>0</v>
      </c>
      <c r="H764">
        <v>2.51586</v>
      </c>
      <c r="I764">
        <v>0</v>
      </c>
      <c r="J764">
        <v>2.4421279999999999</v>
      </c>
      <c r="K764">
        <v>0</v>
      </c>
    </row>
    <row r="765" spans="1:11" x14ac:dyDescent="0.25">
      <c r="A765">
        <v>765.42242399999998</v>
      </c>
      <c r="B765">
        <v>2.2561140000000002</v>
      </c>
      <c r="C765">
        <v>0</v>
      </c>
      <c r="D765">
        <v>3.2036169999999999</v>
      </c>
      <c r="E765">
        <v>6.0490000000000002E-2</v>
      </c>
      <c r="F765">
        <v>2.4921540000000002</v>
      </c>
      <c r="G765">
        <v>0</v>
      </c>
      <c r="H765">
        <v>2.5157349999999998</v>
      </c>
      <c r="I765">
        <v>0</v>
      </c>
      <c r="J765">
        <v>2.4419420000000001</v>
      </c>
      <c r="K765">
        <v>0</v>
      </c>
    </row>
    <row r="766" spans="1:11" x14ac:dyDescent="0.25">
      <c r="A766">
        <v>766.15728799999999</v>
      </c>
      <c r="B766">
        <v>2.2562120000000001</v>
      </c>
      <c r="C766">
        <v>0</v>
      </c>
      <c r="D766">
        <v>3.2031200000000002</v>
      </c>
      <c r="E766">
        <v>6.0428999999999997E-2</v>
      </c>
      <c r="F766">
        <v>2.4919579999999999</v>
      </c>
      <c r="G766">
        <v>0</v>
      </c>
      <c r="H766">
        <v>2.5156100000000001</v>
      </c>
      <c r="I766">
        <v>0</v>
      </c>
      <c r="J766">
        <v>2.4417580000000001</v>
      </c>
      <c r="K766">
        <v>0</v>
      </c>
    </row>
    <row r="767" spans="1:11" x14ac:dyDescent="0.25">
      <c r="A767">
        <v>766.89215100000001</v>
      </c>
      <c r="B767">
        <v>2.2563110000000002</v>
      </c>
      <c r="C767">
        <v>0</v>
      </c>
      <c r="D767">
        <v>3.202623</v>
      </c>
      <c r="E767">
        <v>6.0367999999999998E-2</v>
      </c>
      <c r="F767">
        <v>2.4917630000000002</v>
      </c>
      <c r="G767">
        <v>0</v>
      </c>
      <c r="H767">
        <v>2.515485</v>
      </c>
      <c r="I767">
        <v>0</v>
      </c>
      <c r="J767">
        <v>2.441573</v>
      </c>
      <c r="K767">
        <v>0</v>
      </c>
    </row>
    <row r="768" spans="1:11" x14ac:dyDescent="0.25">
      <c r="A768">
        <v>767.626892</v>
      </c>
      <c r="B768">
        <v>2.256408</v>
      </c>
      <c r="C768">
        <v>0</v>
      </c>
      <c r="D768">
        <v>3.2021269999999999</v>
      </c>
      <c r="E768">
        <v>6.0308E-2</v>
      </c>
      <c r="F768">
        <v>2.491568</v>
      </c>
      <c r="G768">
        <v>0</v>
      </c>
      <c r="H768">
        <v>2.5153620000000001</v>
      </c>
      <c r="I768">
        <v>0</v>
      </c>
      <c r="J768">
        <v>2.441389</v>
      </c>
      <c r="K768">
        <v>0</v>
      </c>
    </row>
    <row r="769" spans="1:11" x14ac:dyDescent="0.25">
      <c r="A769">
        <v>768.36157200000002</v>
      </c>
      <c r="B769">
        <v>2.2565050000000002</v>
      </c>
      <c r="C769">
        <v>0</v>
      </c>
      <c r="D769">
        <v>3.2016300000000002</v>
      </c>
      <c r="E769">
        <v>6.0248000000000003E-2</v>
      </c>
      <c r="F769">
        <v>2.491374</v>
      </c>
      <c r="G769">
        <v>0</v>
      </c>
      <c r="H769">
        <v>2.5152380000000001</v>
      </c>
      <c r="I769">
        <v>0</v>
      </c>
      <c r="J769">
        <v>2.4412060000000002</v>
      </c>
      <c r="K769">
        <v>0</v>
      </c>
    </row>
    <row r="770" spans="1:11" x14ac:dyDescent="0.25">
      <c r="A770">
        <v>769.09619099999998</v>
      </c>
      <c r="B770">
        <v>2.256602</v>
      </c>
      <c r="C770">
        <v>0</v>
      </c>
      <c r="D770">
        <v>3.2011340000000001</v>
      </c>
      <c r="E770">
        <v>6.0187999999999998E-2</v>
      </c>
      <c r="F770">
        <v>2.4911799999999999</v>
      </c>
      <c r="G770">
        <v>0</v>
      </c>
      <c r="H770">
        <v>2.5151159999999999</v>
      </c>
      <c r="I770">
        <v>0</v>
      </c>
      <c r="J770">
        <v>2.4410240000000001</v>
      </c>
      <c r="K770">
        <v>0</v>
      </c>
    </row>
    <row r="771" spans="1:11" x14ac:dyDescent="0.25">
      <c r="A771">
        <v>769.83081100000004</v>
      </c>
      <c r="B771">
        <v>2.2566920000000001</v>
      </c>
      <c r="C771">
        <v>0</v>
      </c>
      <c r="D771">
        <v>3.2006389999999998</v>
      </c>
      <c r="E771">
        <v>6.0129000000000002E-2</v>
      </c>
      <c r="F771">
        <v>2.4909870000000001</v>
      </c>
      <c r="G771">
        <v>0</v>
      </c>
      <c r="H771">
        <v>2.5149940000000002</v>
      </c>
      <c r="I771">
        <v>0</v>
      </c>
      <c r="J771">
        <v>2.440842</v>
      </c>
      <c r="K771">
        <v>0</v>
      </c>
    </row>
    <row r="772" spans="1:11" x14ac:dyDescent="0.25">
      <c r="A772">
        <v>770.56530799999996</v>
      </c>
      <c r="B772">
        <v>2.2568670000000002</v>
      </c>
      <c r="C772">
        <v>0</v>
      </c>
      <c r="D772">
        <v>3.2001430000000002</v>
      </c>
      <c r="E772">
        <v>6.0069999999999998E-2</v>
      </c>
      <c r="F772">
        <v>2.4907949999999999</v>
      </c>
      <c r="G772">
        <v>0</v>
      </c>
      <c r="H772">
        <v>2.5148730000000001</v>
      </c>
      <c r="I772">
        <v>0</v>
      </c>
      <c r="J772">
        <v>2.440661</v>
      </c>
      <c r="K772">
        <v>0</v>
      </c>
    </row>
    <row r="773" spans="1:11" x14ac:dyDescent="0.25">
      <c r="A773">
        <v>771.29974400000003</v>
      </c>
      <c r="B773">
        <v>2.257066</v>
      </c>
      <c r="C773">
        <v>0</v>
      </c>
      <c r="D773">
        <v>3.1996479999999998</v>
      </c>
      <c r="E773">
        <v>6.0011000000000002E-2</v>
      </c>
      <c r="F773">
        <v>2.4906039999999998</v>
      </c>
      <c r="G773">
        <v>0</v>
      </c>
      <c r="H773">
        <v>2.5147520000000001</v>
      </c>
      <c r="I773">
        <v>0</v>
      </c>
      <c r="J773">
        <v>2.44048</v>
      </c>
      <c r="K773">
        <v>0</v>
      </c>
    </row>
    <row r="774" spans="1:11" x14ac:dyDescent="0.25">
      <c r="A774">
        <v>772.03417999999999</v>
      </c>
      <c r="B774">
        <v>2.2572549999999998</v>
      </c>
      <c r="C774">
        <v>0</v>
      </c>
      <c r="D774">
        <v>3.1991529999999999</v>
      </c>
      <c r="E774">
        <v>5.9951999999999998E-2</v>
      </c>
      <c r="F774">
        <v>2.4904130000000002</v>
      </c>
      <c r="G774">
        <v>0</v>
      </c>
      <c r="H774">
        <v>2.5146320000000002</v>
      </c>
      <c r="I774">
        <v>0</v>
      </c>
      <c r="J774">
        <v>2.4403000000000001</v>
      </c>
      <c r="K774">
        <v>0</v>
      </c>
    </row>
    <row r="775" spans="1:11" x14ac:dyDescent="0.25">
      <c r="A775">
        <v>772.76849400000003</v>
      </c>
      <c r="B775">
        <v>2.257447</v>
      </c>
      <c r="C775">
        <v>0</v>
      </c>
      <c r="D775">
        <v>3.198658</v>
      </c>
      <c r="E775">
        <v>5.9893000000000002E-2</v>
      </c>
      <c r="F775">
        <v>2.4902220000000002</v>
      </c>
      <c r="G775">
        <v>0</v>
      </c>
      <c r="H775">
        <v>2.514513</v>
      </c>
      <c r="I775">
        <v>0</v>
      </c>
      <c r="J775">
        <v>2.440121</v>
      </c>
      <c r="K775">
        <v>0</v>
      </c>
    </row>
    <row r="776" spans="1:11" x14ac:dyDescent="0.25">
      <c r="A776">
        <v>773.50280799999996</v>
      </c>
      <c r="B776">
        <v>2.2576390000000002</v>
      </c>
      <c r="C776">
        <v>0</v>
      </c>
      <c r="D776">
        <v>3.1981639999999998</v>
      </c>
      <c r="E776">
        <v>5.9834999999999999E-2</v>
      </c>
      <c r="F776">
        <v>2.4900319999999998</v>
      </c>
      <c r="G776">
        <v>0</v>
      </c>
      <c r="H776">
        <v>2.5143939999999998</v>
      </c>
      <c r="I776">
        <v>0</v>
      </c>
      <c r="J776">
        <v>2.4399419999999998</v>
      </c>
      <c r="K776">
        <v>0</v>
      </c>
    </row>
    <row r="777" spans="1:11" x14ac:dyDescent="0.25">
      <c r="A777">
        <v>774.23699999999997</v>
      </c>
      <c r="B777">
        <v>2.2578309999999999</v>
      </c>
      <c r="C777">
        <v>0</v>
      </c>
      <c r="D777">
        <v>3.19767</v>
      </c>
      <c r="E777">
        <v>5.9776999999999997E-2</v>
      </c>
      <c r="F777">
        <v>2.489843</v>
      </c>
      <c r="G777">
        <v>0</v>
      </c>
      <c r="H777">
        <v>2.5142760000000002</v>
      </c>
      <c r="I777">
        <v>0</v>
      </c>
      <c r="J777">
        <v>2.4397639999999998</v>
      </c>
      <c r="K777">
        <v>0</v>
      </c>
    </row>
    <row r="778" spans="1:11" x14ac:dyDescent="0.25">
      <c r="A778">
        <v>774.97119099999998</v>
      </c>
      <c r="B778">
        <v>2.258022</v>
      </c>
      <c r="C778">
        <v>0</v>
      </c>
      <c r="D778">
        <v>3.1971759999999998</v>
      </c>
      <c r="E778">
        <v>5.9719000000000001E-2</v>
      </c>
      <c r="F778">
        <v>2.489655</v>
      </c>
      <c r="G778">
        <v>0</v>
      </c>
      <c r="H778">
        <v>2.5141589999999998</v>
      </c>
      <c r="I778">
        <v>0</v>
      </c>
      <c r="J778">
        <v>2.4395859999999998</v>
      </c>
      <c r="K778">
        <v>0</v>
      </c>
    </row>
    <row r="779" spans="1:11" x14ac:dyDescent="0.25">
      <c r="A779">
        <v>775.70532200000002</v>
      </c>
      <c r="B779">
        <v>2.2582140000000002</v>
      </c>
      <c r="C779">
        <v>0</v>
      </c>
      <c r="D779">
        <v>3.196682</v>
      </c>
      <c r="E779">
        <v>5.9662E-2</v>
      </c>
      <c r="F779">
        <v>2.4894669999999999</v>
      </c>
      <c r="G779">
        <v>0</v>
      </c>
      <c r="H779">
        <v>2.5140419999999999</v>
      </c>
      <c r="I779">
        <v>0</v>
      </c>
      <c r="J779">
        <v>2.4394089999999999</v>
      </c>
      <c r="K779">
        <v>0</v>
      </c>
    </row>
    <row r="780" spans="1:11" x14ac:dyDescent="0.25">
      <c r="A780">
        <v>776.43933100000004</v>
      </c>
      <c r="B780">
        <v>2.2584059999999999</v>
      </c>
      <c r="C780">
        <v>0</v>
      </c>
      <c r="D780">
        <v>3.1961879999999998</v>
      </c>
      <c r="E780">
        <v>5.9604999999999998E-2</v>
      </c>
      <c r="F780">
        <v>2.4892799999999999</v>
      </c>
      <c r="G780">
        <v>0</v>
      </c>
      <c r="H780">
        <v>2.5139260000000001</v>
      </c>
      <c r="I780">
        <v>0</v>
      </c>
      <c r="J780">
        <v>2.4392320000000001</v>
      </c>
      <c r="K780">
        <v>0</v>
      </c>
    </row>
    <row r="781" spans="1:11" x14ac:dyDescent="0.25">
      <c r="A781">
        <v>777.17334000000005</v>
      </c>
      <c r="B781">
        <v>2.2585980000000001</v>
      </c>
      <c r="C781">
        <v>0</v>
      </c>
      <c r="D781">
        <v>3.1956950000000002</v>
      </c>
      <c r="E781">
        <v>5.9547000000000003E-2</v>
      </c>
      <c r="F781">
        <v>2.489093</v>
      </c>
      <c r="G781">
        <v>0</v>
      </c>
      <c r="H781">
        <v>2.5138099999999999</v>
      </c>
      <c r="I781">
        <v>0</v>
      </c>
      <c r="J781">
        <v>2.4390559999999999</v>
      </c>
      <c r="K781">
        <v>0</v>
      </c>
    </row>
    <row r="782" spans="1:11" x14ac:dyDescent="0.25">
      <c r="A782">
        <v>777.90728799999999</v>
      </c>
      <c r="B782">
        <v>2.2587899999999999</v>
      </c>
      <c r="C782">
        <v>0</v>
      </c>
      <c r="D782">
        <v>3.1952020000000001</v>
      </c>
      <c r="E782">
        <v>5.9491000000000002E-2</v>
      </c>
      <c r="F782">
        <v>2.4889070000000002</v>
      </c>
      <c r="G782">
        <v>0</v>
      </c>
      <c r="H782">
        <v>2.5136949999999998</v>
      </c>
      <c r="I782">
        <v>0</v>
      </c>
      <c r="J782">
        <v>2.4388809999999999</v>
      </c>
      <c r="K782">
        <v>0</v>
      </c>
    </row>
    <row r="783" spans="1:11" x14ac:dyDescent="0.25">
      <c r="A783">
        <v>778.64117399999998</v>
      </c>
      <c r="B783">
        <v>2.2589519999999998</v>
      </c>
      <c r="C783">
        <v>0</v>
      </c>
      <c r="D783">
        <v>3.194709</v>
      </c>
      <c r="E783">
        <v>5.9434000000000001E-2</v>
      </c>
      <c r="F783">
        <v>2.488721</v>
      </c>
      <c r="G783">
        <v>0</v>
      </c>
      <c r="H783">
        <v>2.5135800000000001</v>
      </c>
      <c r="I783">
        <v>0</v>
      </c>
      <c r="J783">
        <v>2.4387059999999998</v>
      </c>
      <c r="K783">
        <v>0</v>
      </c>
    </row>
    <row r="784" spans="1:11" x14ac:dyDescent="0.25">
      <c r="A784">
        <v>779.37493900000004</v>
      </c>
      <c r="B784">
        <v>2.259217</v>
      </c>
      <c r="C784">
        <v>0</v>
      </c>
      <c r="D784">
        <v>3.1942170000000001</v>
      </c>
      <c r="E784">
        <v>5.9378E-2</v>
      </c>
      <c r="F784">
        <v>2.4885359999999999</v>
      </c>
      <c r="G784">
        <v>0</v>
      </c>
      <c r="H784">
        <v>2.5134669999999999</v>
      </c>
      <c r="I784">
        <v>0</v>
      </c>
      <c r="J784">
        <v>2.4385319999999999</v>
      </c>
      <c r="K784">
        <v>0</v>
      </c>
    </row>
    <row r="785" spans="1:11" x14ac:dyDescent="0.25">
      <c r="A785">
        <v>780.10870399999999</v>
      </c>
      <c r="B785">
        <v>2.25928</v>
      </c>
      <c r="C785">
        <v>0</v>
      </c>
      <c r="D785">
        <v>3.193724</v>
      </c>
      <c r="E785">
        <v>5.9320999999999999E-2</v>
      </c>
      <c r="F785">
        <v>2.4883519999999999</v>
      </c>
      <c r="G785">
        <v>0</v>
      </c>
      <c r="H785">
        <v>2.5133529999999999</v>
      </c>
      <c r="I785">
        <v>0</v>
      </c>
      <c r="J785">
        <v>2.438358</v>
      </c>
      <c r="K785">
        <v>0</v>
      </c>
    </row>
    <row r="786" spans="1:11" x14ac:dyDescent="0.25">
      <c r="A786">
        <v>780.84240699999998</v>
      </c>
      <c r="B786">
        <v>2.2584149999999998</v>
      </c>
      <c r="C786">
        <v>0</v>
      </c>
      <c r="D786">
        <v>3.1932320000000001</v>
      </c>
      <c r="E786">
        <v>5.9265999999999999E-2</v>
      </c>
      <c r="F786">
        <v>2.4881679999999999</v>
      </c>
      <c r="G786">
        <v>0</v>
      </c>
      <c r="H786">
        <v>2.5132409999999998</v>
      </c>
      <c r="I786">
        <v>0</v>
      </c>
      <c r="J786">
        <v>2.4381849999999998</v>
      </c>
      <c r="K786">
        <v>0</v>
      </c>
    </row>
    <row r="787" spans="1:11" x14ac:dyDescent="0.25">
      <c r="A787">
        <v>781.57605000000001</v>
      </c>
      <c r="B787">
        <v>2.2575769999999999</v>
      </c>
      <c r="C787">
        <v>0</v>
      </c>
      <c r="D787">
        <v>3.1927400000000001</v>
      </c>
      <c r="E787">
        <v>5.9209999999999999E-2</v>
      </c>
      <c r="F787">
        <v>2.4879850000000001</v>
      </c>
      <c r="G787">
        <v>0</v>
      </c>
      <c r="H787">
        <v>2.513128</v>
      </c>
      <c r="I787">
        <v>0</v>
      </c>
      <c r="J787">
        <v>2.4380130000000002</v>
      </c>
      <c r="K787">
        <v>0</v>
      </c>
    </row>
    <row r="788" spans="1:11" x14ac:dyDescent="0.25">
      <c r="A788">
        <v>782.30963099999997</v>
      </c>
      <c r="B788">
        <v>2.2567590000000002</v>
      </c>
      <c r="C788">
        <v>0</v>
      </c>
      <c r="D788">
        <v>3.1922480000000002</v>
      </c>
      <c r="E788">
        <v>5.9153999999999998E-2</v>
      </c>
      <c r="F788">
        <v>2.4878019999999998</v>
      </c>
      <c r="G788">
        <v>0</v>
      </c>
      <c r="H788">
        <v>2.5130170000000001</v>
      </c>
      <c r="I788">
        <v>0</v>
      </c>
      <c r="J788">
        <v>2.4378410000000001</v>
      </c>
      <c r="K788">
        <v>0</v>
      </c>
    </row>
    <row r="789" spans="1:11" x14ac:dyDescent="0.25">
      <c r="A789">
        <v>783.04315199999996</v>
      </c>
      <c r="B789">
        <v>2.2559399999999998</v>
      </c>
      <c r="C789">
        <v>0</v>
      </c>
      <c r="D789">
        <v>3.191757</v>
      </c>
      <c r="E789">
        <v>5.9098999999999999E-2</v>
      </c>
      <c r="F789">
        <v>2.4876200000000002</v>
      </c>
      <c r="G789">
        <v>0</v>
      </c>
      <c r="H789">
        <v>2.5129060000000001</v>
      </c>
      <c r="I789">
        <v>0</v>
      </c>
      <c r="J789">
        <v>2.4376699999999998</v>
      </c>
      <c r="K789">
        <v>0</v>
      </c>
    </row>
    <row r="790" spans="1:11" x14ac:dyDescent="0.25">
      <c r="A790">
        <v>783.776611</v>
      </c>
      <c r="B790">
        <v>2.2551199999999998</v>
      </c>
      <c r="C790">
        <v>0</v>
      </c>
      <c r="D790">
        <v>3.1912660000000002</v>
      </c>
      <c r="E790">
        <v>5.9043999999999999E-2</v>
      </c>
      <c r="F790">
        <v>2.4874390000000002</v>
      </c>
      <c r="G790">
        <v>0</v>
      </c>
      <c r="H790">
        <v>2.5127959999999998</v>
      </c>
      <c r="I790">
        <v>0</v>
      </c>
      <c r="J790">
        <v>2.4374989999999999</v>
      </c>
      <c r="K790">
        <v>0</v>
      </c>
    </row>
    <row r="791" spans="1:11" x14ac:dyDescent="0.25">
      <c r="A791">
        <v>784.51000999999997</v>
      </c>
      <c r="B791">
        <v>2.2543000000000002</v>
      </c>
      <c r="C791">
        <v>0</v>
      </c>
      <c r="D791">
        <v>3.1907740000000002</v>
      </c>
      <c r="E791">
        <v>5.8989E-2</v>
      </c>
      <c r="F791">
        <v>2.4872580000000002</v>
      </c>
      <c r="G791">
        <v>0</v>
      </c>
      <c r="H791">
        <v>2.512686</v>
      </c>
      <c r="I791">
        <v>0</v>
      </c>
      <c r="J791">
        <v>2.4373290000000001</v>
      </c>
      <c r="K791">
        <v>0</v>
      </c>
    </row>
    <row r="792" spans="1:11" x14ac:dyDescent="0.25">
      <c r="A792">
        <v>785.24340800000004</v>
      </c>
      <c r="B792">
        <v>2.2534800000000001</v>
      </c>
      <c r="C792">
        <v>0</v>
      </c>
      <c r="D792">
        <v>3.190283</v>
      </c>
      <c r="E792">
        <v>5.8935000000000001E-2</v>
      </c>
      <c r="F792">
        <v>2.4870779999999999</v>
      </c>
      <c r="G792">
        <v>0</v>
      </c>
      <c r="H792">
        <v>2.5125769999999998</v>
      </c>
      <c r="I792">
        <v>0</v>
      </c>
      <c r="J792">
        <v>2.4371589999999999</v>
      </c>
      <c r="K792">
        <v>0</v>
      </c>
    </row>
    <row r="793" spans="1:11" x14ac:dyDescent="0.25">
      <c r="A793">
        <v>785.97668499999997</v>
      </c>
      <c r="B793">
        <v>2.2526600000000001</v>
      </c>
      <c r="C793">
        <v>0</v>
      </c>
      <c r="D793">
        <v>3.1897929999999999</v>
      </c>
      <c r="E793">
        <v>5.8880000000000002E-2</v>
      </c>
      <c r="F793">
        <v>2.4868980000000001</v>
      </c>
      <c r="G793">
        <v>0</v>
      </c>
      <c r="H793">
        <v>2.5124680000000001</v>
      </c>
      <c r="I793">
        <v>0</v>
      </c>
      <c r="J793">
        <v>2.4369900000000002</v>
      </c>
      <c r="K793">
        <v>0</v>
      </c>
    </row>
    <row r="794" spans="1:11" x14ac:dyDescent="0.25">
      <c r="A794">
        <v>786.70989999999995</v>
      </c>
      <c r="B794">
        <v>2.2518400000000001</v>
      </c>
      <c r="C794">
        <v>0</v>
      </c>
      <c r="D794">
        <v>3.1893020000000001</v>
      </c>
      <c r="E794">
        <v>5.8826000000000003E-2</v>
      </c>
      <c r="F794">
        <v>2.4867189999999999</v>
      </c>
      <c r="G794">
        <v>0</v>
      </c>
      <c r="H794">
        <v>2.5123600000000001</v>
      </c>
      <c r="I794">
        <v>0</v>
      </c>
      <c r="J794">
        <v>2.4368210000000001</v>
      </c>
      <c r="K794">
        <v>0</v>
      </c>
    </row>
    <row r="795" spans="1:11" x14ac:dyDescent="0.25">
      <c r="A795">
        <v>787.44305399999996</v>
      </c>
      <c r="B795">
        <v>2.2510189999999999</v>
      </c>
      <c r="C795">
        <v>0</v>
      </c>
      <c r="D795">
        <v>3.188812</v>
      </c>
      <c r="E795">
        <v>5.8771999999999998E-2</v>
      </c>
      <c r="F795">
        <v>2.4865400000000002</v>
      </c>
      <c r="G795">
        <v>0</v>
      </c>
      <c r="H795">
        <v>2.5122529999999998</v>
      </c>
      <c r="I795">
        <v>0</v>
      </c>
      <c r="J795">
        <v>2.4366530000000002</v>
      </c>
      <c r="K795">
        <v>0</v>
      </c>
    </row>
    <row r="796" spans="1:11" x14ac:dyDescent="0.25">
      <c r="A796">
        <v>788.17620799999997</v>
      </c>
      <c r="B796">
        <v>2.2501989999999998</v>
      </c>
      <c r="C796">
        <v>0</v>
      </c>
      <c r="D796">
        <v>3.1883219999999999</v>
      </c>
      <c r="E796">
        <v>5.8719E-2</v>
      </c>
      <c r="F796">
        <v>2.4863620000000002</v>
      </c>
      <c r="G796">
        <v>0</v>
      </c>
      <c r="H796">
        <v>2.512146</v>
      </c>
      <c r="I796">
        <v>0</v>
      </c>
      <c r="J796">
        <v>2.4364859999999999</v>
      </c>
      <c r="K796">
        <v>0</v>
      </c>
    </row>
    <row r="797" spans="1:11" x14ac:dyDescent="0.25">
      <c r="A797">
        <v>788.90924099999995</v>
      </c>
      <c r="B797">
        <v>2.249387</v>
      </c>
      <c r="C797">
        <v>0</v>
      </c>
      <c r="D797">
        <v>3.1878320000000002</v>
      </c>
      <c r="E797">
        <v>5.8665000000000002E-2</v>
      </c>
      <c r="F797">
        <v>2.4861849999999999</v>
      </c>
      <c r="G797">
        <v>0</v>
      </c>
      <c r="H797">
        <v>2.5120390000000001</v>
      </c>
      <c r="I797">
        <v>0</v>
      </c>
      <c r="J797">
        <v>2.4363190000000001</v>
      </c>
      <c r="K797">
        <v>0</v>
      </c>
    </row>
    <row r="798" spans="1:11" x14ac:dyDescent="0.25">
      <c r="A798">
        <v>789.64221199999997</v>
      </c>
      <c r="B798">
        <v>2.2484009999999999</v>
      </c>
      <c r="C798">
        <v>0</v>
      </c>
      <c r="D798">
        <v>3.1873420000000001</v>
      </c>
      <c r="E798">
        <v>5.8611999999999997E-2</v>
      </c>
      <c r="F798">
        <v>2.486008</v>
      </c>
      <c r="G798">
        <v>0</v>
      </c>
      <c r="H798">
        <v>2.5119340000000001</v>
      </c>
      <c r="I798">
        <v>0</v>
      </c>
      <c r="J798">
        <v>2.4361519999999999</v>
      </c>
      <c r="K798">
        <v>0</v>
      </c>
    </row>
    <row r="799" spans="1:11" x14ac:dyDescent="0.25">
      <c r="A799">
        <v>790.37518299999999</v>
      </c>
      <c r="B799">
        <v>2.2481279999999999</v>
      </c>
      <c r="C799">
        <v>0</v>
      </c>
      <c r="D799">
        <v>3.1868530000000002</v>
      </c>
      <c r="E799">
        <v>5.8559E-2</v>
      </c>
      <c r="F799">
        <v>2.4858319999999998</v>
      </c>
      <c r="G799">
        <v>0</v>
      </c>
      <c r="H799">
        <v>2.5118279999999999</v>
      </c>
      <c r="I799">
        <v>0</v>
      </c>
      <c r="J799">
        <v>2.4359869999999999</v>
      </c>
      <c r="K799">
        <v>0</v>
      </c>
    </row>
    <row r="800" spans="1:11" x14ac:dyDescent="0.25">
      <c r="A800">
        <v>791.10803199999998</v>
      </c>
      <c r="B800">
        <v>2.2485520000000001</v>
      </c>
      <c r="C800">
        <v>0</v>
      </c>
      <c r="D800">
        <v>3.1863640000000002</v>
      </c>
      <c r="E800">
        <v>5.8506000000000002E-2</v>
      </c>
      <c r="F800">
        <v>2.4856560000000001</v>
      </c>
      <c r="G800">
        <v>0</v>
      </c>
      <c r="H800">
        <v>2.5117240000000001</v>
      </c>
      <c r="I800">
        <v>0</v>
      </c>
      <c r="J800">
        <v>2.4358209999999998</v>
      </c>
      <c r="K800">
        <v>0</v>
      </c>
    </row>
    <row r="801" spans="1:11" x14ac:dyDescent="0.25">
      <c r="A801">
        <v>791.84082000000001</v>
      </c>
      <c r="B801">
        <v>2.2487940000000002</v>
      </c>
      <c r="C801">
        <v>0</v>
      </c>
      <c r="D801">
        <v>3.1858749999999998</v>
      </c>
      <c r="E801">
        <v>5.8453999999999999E-2</v>
      </c>
      <c r="F801">
        <v>2.4854799999999999</v>
      </c>
      <c r="G801">
        <v>0</v>
      </c>
      <c r="H801">
        <v>2.5116200000000002</v>
      </c>
      <c r="I801">
        <v>0</v>
      </c>
      <c r="J801">
        <v>2.435657</v>
      </c>
      <c r="K801">
        <v>0</v>
      </c>
    </row>
    <row r="802" spans="1:11" x14ac:dyDescent="0.25">
      <c r="A802">
        <v>792.57360800000004</v>
      </c>
      <c r="B802">
        <v>2.249047</v>
      </c>
      <c r="C802">
        <v>0</v>
      </c>
      <c r="D802">
        <v>3.1853859999999998</v>
      </c>
      <c r="E802">
        <v>5.8401000000000002E-2</v>
      </c>
      <c r="F802">
        <v>2.485306</v>
      </c>
      <c r="G802">
        <v>0</v>
      </c>
      <c r="H802">
        <v>2.5115159999999999</v>
      </c>
      <c r="I802">
        <v>0</v>
      </c>
      <c r="J802">
        <v>2.435492</v>
      </c>
      <c r="K802">
        <v>0</v>
      </c>
    </row>
    <row r="803" spans="1:11" x14ac:dyDescent="0.25">
      <c r="A803">
        <v>793.30627400000003</v>
      </c>
      <c r="B803">
        <v>2.249301</v>
      </c>
      <c r="C803">
        <v>0</v>
      </c>
      <c r="D803">
        <v>3.1848969999999999</v>
      </c>
      <c r="E803">
        <v>5.8348999999999998E-2</v>
      </c>
      <c r="F803">
        <v>2.4851320000000001</v>
      </c>
      <c r="G803">
        <v>0</v>
      </c>
      <c r="H803">
        <v>2.5114130000000001</v>
      </c>
      <c r="I803">
        <v>0</v>
      </c>
      <c r="J803">
        <v>2.4353289999999999</v>
      </c>
      <c r="K803">
        <v>0</v>
      </c>
    </row>
    <row r="804" spans="1:11" x14ac:dyDescent="0.25">
      <c r="A804">
        <v>794.03894000000003</v>
      </c>
      <c r="B804">
        <v>2.2495560000000001</v>
      </c>
      <c r="C804">
        <v>0</v>
      </c>
      <c r="D804">
        <v>3.1844079999999999</v>
      </c>
      <c r="E804">
        <v>5.8297000000000002E-2</v>
      </c>
      <c r="F804">
        <v>2.4849579999999998</v>
      </c>
      <c r="G804">
        <v>0</v>
      </c>
      <c r="H804">
        <v>2.5113110000000001</v>
      </c>
      <c r="I804">
        <v>0</v>
      </c>
      <c r="J804">
        <v>2.435165</v>
      </c>
      <c r="K804">
        <v>0</v>
      </c>
    </row>
    <row r="805" spans="1:11" x14ac:dyDescent="0.25">
      <c r="A805">
        <v>794.77154499999995</v>
      </c>
      <c r="B805">
        <v>2.2498100000000001</v>
      </c>
      <c r="C805">
        <v>0</v>
      </c>
      <c r="D805">
        <v>3.1839200000000001</v>
      </c>
      <c r="E805">
        <v>5.8245999999999999E-2</v>
      </c>
      <c r="F805">
        <v>2.484785</v>
      </c>
      <c r="G805">
        <v>0</v>
      </c>
      <c r="H805">
        <v>2.511209</v>
      </c>
      <c r="I805">
        <v>0</v>
      </c>
      <c r="J805">
        <v>2.435003</v>
      </c>
      <c r="K805">
        <v>0</v>
      </c>
    </row>
    <row r="806" spans="1:11" x14ac:dyDescent="0.25">
      <c r="A806">
        <v>795.50402799999995</v>
      </c>
      <c r="B806">
        <v>2.2500640000000001</v>
      </c>
      <c r="C806">
        <v>0</v>
      </c>
      <c r="D806">
        <v>3.1834319999999998</v>
      </c>
      <c r="E806">
        <v>5.8194000000000003E-2</v>
      </c>
      <c r="F806">
        <v>2.4846119999999998</v>
      </c>
      <c r="G806">
        <v>0</v>
      </c>
      <c r="H806">
        <v>2.511107</v>
      </c>
      <c r="I806">
        <v>0</v>
      </c>
      <c r="J806">
        <v>2.4348399999999999</v>
      </c>
      <c r="K806">
        <v>0</v>
      </c>
    </row>
    <row r="807" spans="1:11" x14ac:dyDescent="0.25">
      <c r="A807">
        <v>796.23651099999995</v>
      </c>
      <c r="B807">
        <v>2.250318</v>
      </c>
      <c r="C807">
        <v>0</v>
      </c>
      <c r="D807">
        <v>3.182944</v>
      </c>
      <c r="E807">
        <v>5.8143E-2</v>
      </c>
      <c r="F807">
        <v>2.4844400000000002</v>
      </c>
      <c r="G807">
        <v>0</v>
      </c>
      <c r="H807">
        <v>2.5110070000000002</v>
      </c>
      <c r="I807">
        <v>0</v>
      </c>
      <c r="J807">
        <v>2.434679</v>
      </c>
      <c r="K807">
        <v>0</v>
      </c>
    </row>
    <row r="808" spans="1:11" x14ac:dyDescent="0.25">
      <c r="A808">
        <v>796.96887200000003</v>
      </c>
      <c r="B808">
        <v>2.2505709999999999</v>
      </c>
      <c r="C808">
        <v>0</v>
      </c>
      <c r="D808">
        <v>3.1824560000000002</v>
      </c>
      <c r="E808">
        <v>5.8091999999999998E-2</v>
      </c>
      <c r="F808">
        <v>2.4842689999999998</v>
      </c>
      <c r="G808">
        <v>0</v>
      </c>
      <c r="H808">
        <v>2.5109059999999999</v>
      </c>
      <c r="I808">
        <v>0</v>
      </c>
      <c r="J808">
        <v>2.4345180000000002</v>
      </c>
      <c r="K808">
        <v>0</v>
      </c>
    </row>
    <row r="809" spans="1:11" x14ac:dyDescent="0.25">
      <c r="A809">
        <v>797.701233</v>
      </c>
      <c r="B809">
        <v>2.2508249999999999</v>
      </c>
      <c r="C809">
        <v>0</v>
      </c>
      <c r="D809">
        <v>3.1819679999999999</v>
      </c>
      <c r="E809">
        <v>5.8041000000000002E-2</v>
      </c>
      <c r="F809">
        <v>2.4840979999999999</v>
      </c>
      <c r="G809">
        <v>0</v>
      </c>
      <c r="H809">
        <v>2.5108069999999998</v>
      </c>
      <c r="I809">
        <v>0</v>
      </c>
      <c r="J809">
        <v>2.4343569999999999</v>
      </c>
      <c r="K809">
        <v>0</v>
      </c>
    </row>
    <row r="810" spans="1:11" x14ac:dyDescent="0.25">
      <c r="A810">
        <v>798.43353300000001</v>
      </c>
      <c r="B810">
        <v>2.2510789999999998</v>
      </c>
      <c r="C810">
        <v>0</v>
      </c>
      <c r="D810">
        <v>3.1814809999999998</v>
      </c>
      <c r="E810">
        <v>5.799E-2</v>
      </c>
      <c r="F810">
        <v>2.483927</v>
      </c>
      <c r="G810">
        <v>0</v>
      </c>
      <c r="H810">
        <v>2.510707</v>
      </c>
      <c r="I810">
        <v>0</v>
      </c>
      <c r="J810">
        <v>2.4341970000000002</v>
      </c>
      <c r="K810">
        <v>0</v>
      </c>
    </row>
    <row r="811" spans="1:11" x14ac:dyDescent="0.25">
      <c r="A811">
        <v>799.16577099999995</v>
      </c>
      <c r="B811">
        <v>2.251341</v>
      </c>
      <c r="C811">
        <v>0</v>
      </c>
      <c r="D811">
        <v>3.180993</v>
      </c>
      <c r="E811">
        <v>5.7938999999999997E-2</v>
      </c>
      <c r="F811">
        <v>2.4837579999999999</v>
      </c>
      <c r="G811">
        <v>0</v>
      </c>
      <c r="H811">
        <v>2.5106090000000001</v>
      </c>
      <c r="I811">
        <v>0</v>
      </c>
      <c r="J811">
        <v>2.434037</v>
      </c>
      <c r="K811">
        <v>0</v>
      </c>
    </row>
    <row r="812" spans="1:11" x14ac:dyDescent="0.25">
      <c r="A812">
        <v>799.89788799999997</v>
      </c>
      <c r="B812">
        <v>2.251614</v>
      </c>
      <c r="C812">
        <v>0</v>
      </c>
      <c r="D812">
        <v>3.1805059999999998</v>
      </c>
      <c r="E812">
        <v>5.7889000000000003E-2</v>
      </c>
      <c r="F812">
        <v>2.4835880000000001</v>
      </c>
      <c r="G812">
        <v>0</v>
      </c>
      <c r="H812">
        <v>2.5105110000000002</v>
      </c>
      <c r="I812">
        <v>0</v>
      </c>
      <c r="J812">
        <v>2.433878</v>
      </c>
      <c r="K812">
        <v>0</v>
      </c>
    </row>
    <row r="813" spans="1:11" x14ac:dyDescent="0.25">
      <c r="A813">
        <v>800.63000499999998</v>
      </c>
      <c r="B813">
        <v>2.2514750000000001</v>
      </c>
      <c r="C813">
        <v>0</v>
      </c>
      <c r="D813">
        <v>3.1800190000000002</v>
      </c>
      <c r="E813">
        <v>5.7839000000000002E-2</v>
      </c>
      <c r="F813">
        <v>2.483419</v>
      </c>
      <c r="G813">
        <v>0</v>
      </c>
      <c r="H813">
        <v>2.5104129999999998</v>
      </c>
      <c r="I813">
        <v>0</v>
      </c>
      <c r="J813">
        <v>2.4337200000000001</v>
      </c>
      <c r="K813">
        <v>0</v>
      </c>
    </row>
    <row r="814" spans="1:11" x14ac:dyDescent="0.25">
      <c r="A814">
        <v>801.36206100000004</v>
      </c>
      <c r="B814">
        <v>2.2512509999999999</v>
      </c>
      <c r="C814">
        <v>0</v>
      </c>
      <c r="D814">
        <v>3.179532</v>
      </c>
      <c r="E814">
        <v>5.7789E-2</v>
      </c>
      <c r="F814">
        <v>2.4832510000000001</v>
      </c>
      <c r="G814">
        <v>0</v>
      </c>
      <c r="H814">
        <v>2.510316</v>
      </c>
      <c r="I814">
        <v>0</v>
      </c>
      <c r="J814">
        <v>2.4335619999999998</v>
      </c>
      <c r="K814">
        <v>0</v>
      </c>
    </row>
    <row r="815" spans="1:11" x14ac:dyDescent="0.25">
      <c r="A815">
        <v>802.09405500000003</v>
      </c>
      <c r="B815">
        <v>2.2510720000000002</v>
      </c>
      <c r="C815">
        <v>0</v>
      </c>
      <c r="D815">
        <v>3.1790449999999999</v>
      </c>
      <c r="E815">
        <v>5.774E-2</v>
      </c>
      <c r="F815">
        <v>2.4830830000000002</v>
      </c>
      <c r="G815">
        <v>0</v>
      </c>
      <c r="H815">
        <v>2.5102190000000002</v>
      </c>
      <c r="I815">
        <v>0</v>
      </c>
      <c r="J815">
        <v>2.4334039999999999</v>
      </c>
      <c r="K815">
        <v>0</v>
      </c>
    </row>
    <row r="816" spans="1:11" x14ac:dyDescent="0.25">
      <c r="A816">
        <v>802.82598900000005</v>
      </c>
      <c r="B816">
        <v>2.2508810000000001</v>
      </c>
      <c r="C816">
        <v>0</v>
      </c>
      <c r="D816">
        <v>3.1785589999999999</v>
      </c>
      <c r="E816">
        <v>5.7689999999999998E-2</v>
      </c>
      <c r="F816">
        <v>2.4829159999999999</v>
      </c>
      <c r="G816">
        <v>0</v>
      </c>
      <c r="H816">
        <v>2.5101230000000001</v>
      </c>
      <c r="I816">
        <v>0</v>
      </c>
      <c r="J816">
        <v>2.4332470000000002</v>
      </c>
      <c r="K816">
        <v>0</v>
      </c>
    </row>
    <row r="817" spans="1:11" x14ac:dyDescent="0.25">
      <c r="A817">
        <v>803.55780000000004</v>
      </c>
      <c r="B817">
        <v>2.2506889999999999</v>
      </c>
      <c r="C817">
        <v>0</v>
      </c>
      <c r="D817">
        <v>3.1780729999999999</v>
      </c>
      <c r="E817">
        <v>5.7640999999999998E-2</v>
      </c>
      <c r="F817">
        <v>2.4827490000000001</v>
      </c>
      <c r="G817">
        <v>0</v>
      </c>
      <c r="H817">
        <v>2.5100280000000001</v>
      </c>
      <c r="I817">
        <v>0</v>
      </c>
      <c r="J817">
        <v>2.43309</v>
      </c>
      <c r="K817">
        <v>0</v>
      </c>
    </row>
    <row r="818" spans="1:11" x14ac:dyDescent="0.25">
      <c r="A818">
        <v>804.28961200000003</v>
      </c>
      <c r="B818">
        <v>2.2504970000000002</v>
      </c>
      <c r="C818">
        <v>0</v>
      </c>
      <c r="D818">
        <v>3.1775859999999998</v>
      </c>
      <c r="E818">
        <v>5.7591999999999997E-2</v>
      </c>
      <c r="F818">
        <v>2.482583</v>
      </c>
      <c r="G818">
        <v>0</v>
      </c>
      <c r="H818">
        <v>2.5099330000000002</v>
      </c>
      <c r="I818">
        <v>0</v>
      </c>
      <c r="J818">
        <v>2.4329339999999999</v>
      </c>
      <c r="K818">
        <v>0</v>
      </c>
    </row>
    <row r="819" spans="1:11" x14ac:dyDescent="0.25">
      <c r="A819">
        <v>805.02136199999995</v>
      </c>
      <c r="B819">
        <v>2.250305</v>
      </c>
      <c r="C819">
        <v>0</v>
      </c>
      <c r="D819">
        <v>3.1770999999999998</v>
      </c>
      <c r="E819">
        <v>5.7542999999999997E-2</v>
      </c>
      <c r="F819">
        <v>2.4824169999999999</v>
      </c>
      <c r="G819">
        <v>0</v>
      </c>
      <c r="H819">
        <v>2.5098379999999998</v>
      </c>
      <c r="I819">
        <v>0</v>
      </c>
      <c r="J819">
        <v>2.432779</v>
      </c>
      <c r="K819">
        <v>0</v>
      </c>
    </row>
    <row r="820" spans="1:11" x14ac:dyDescent="0.25">
      <c r="A820">
        <v>805.75305200000003</v>
      </c>
      <c r="B820">
        <v>2.2501139999999999</v>
      </c>
      <c r="C820">
        <v>0</v>
      </c>
      <c r="D820">
        <v>3.1766139999999998</v>
      </c>
      <c r="E820">
        <v>5.7494000000000003E-2</v>
      </c>
      <c r="F820">
        <v>2.4822519999999999</v>
      </c>
      <c r="G820">
        <v>0</v>
      </c>
      <c r="H820">
        <v>2.509744</v>
      </c>
      <c r="I820">
        <v>0</v>
      </c>
      <c r="J820">
        <v>2.4326240000000001</v>
      </c>
      <c r="K820">
        <v>0</v>
      </c>
    </row>
    <row r="821" spans="1:11" x14ac:dyDescent="0.25">
      <c r="A821">
        <v>806.48468000000003</v>
      </c>
      <c r="B821">
        <v>2.2499220000000002</v>
      </c>
      <c r="C821">
        <v>0</v>
      </c>
      <c r="D821">
        <v>3.176129</v>
      </c>
      <c r="E821">
        <v>5.7445999999999997E-2</v>
      </c>
      <c r="F821">
        <v>2.4820869999999999</v>
      </c>
      <c r="G821">
        <v>0</v>
      </c>
      <c r="H821">
        <v>2.5096509999999999</v>
      </c>
      <c r="I821">
        <v>0</v>
      </c>
      <c r="J821">
        <v>2.4324690000000002</v>
      </c>
      <c r="K821">
        <v>0</v>
      </c>
    </row>
    <row r="822" spans="1:11" x14ac:dyDescent="0.25">
      <c r="A822">
        <v>807.21624799999995</v>
      </c>
      <c r="B822">
        <v>2.24973</v>
      </c>
      <c r="C822">
        <v>0</v>
      </c>
      <c r="D822">
        <v>3.175643</v>
      </c>
      <c r="E822">
        <v>5.7396999999999997E-2</v>
      </c>
      <c r="F822">
        <v>2.4819230000000001</v>
      </c>
      <c r="G822">
        <v>0</v>
      </c>
      <c r="H822">
        <v>2.5095580000000002</v>
      </c>
      <c r="I822">
        <v>0</v>
      </c>
      <c r="J822">
        <v>2.432315</v>
      </c>
      <c r="K822">
        <v>0</v>
      </c>
    </row>
    <row r="823" spans="1:11" x14ac:dyDescent="0.25">
      <c r="A823">
        <v>807.94775400000003</v>
      </c>
      <c r="B823">
        <v>2.2495379999999998</v>
      </c>
      <c r="C823">
        <v>0</v>
      </c>
      <c r="D823">
        <v>3.175157</v>
      </c>
      <c r="E823">
        <v>5.7348999999999997E-2</v>
      </c>
      <c r="F823">
        <v>2.4817589999999998</v>
      </c>
      <c r="G823">
        <v>0</v>
      </c>
      <c r="H823">
        <v>2.5094660000000002</v>
      </c>
      <c r="I823">
        <v>0</v>
      </c>
      <c r="J823">
        <v>2.4321609999999998</v>
      </c>
      <c r="K823">
        <v>0</v>
      </c>
    </row>
    <row r="824" spans="1:11" x14ac:dyDescent="0.25">
      <c r="A824">
        <v>808.67919900000004</v>
      </c>
      <c r="B824">
        <v>2.2493449999999999</v>
      </c>
      <c r="C824">
        <v>0</v>
      </c>
      <c r="D824">
        <v>3.1746720000000002</v>
      </c>
      <c r="E824">
        <v>5.7300999999999998E-2</v>
      </c>
      <c r="F824">
        <v>2.481595</v>
      </c>
      <c r="G824">
        <v>0</v>
      </c>
      <c r="H824">
        <v>2.5093740000000002</v>
      </c>
      <c r="I824">
        <v>0</v>
      </c>
      <c r="J824">
        <v>2.4320080000000002</v>
      </c>
      <c r="K824">
        <v>0</v>
      </c>
    </row>
    <row r="825" spans="1:11" x14ac:dyDescent="0.25">
      <c r="A825">
        <v>809.41058299999997</v>
      </c>
      <c r="B825">
        <v>2.2491569999999999</v>
      </c>
      <c r="C825">
        <v>0</v>
      </c>
      <c r="D825">
        <v>3.1741869999999999</v>
      </c>
      <c r="E825">
        <v>5.7253999999999999E-2</v>
      </c>
      <c r="F825">
        <v>2.481433</v>
      </c>
      <c r="G825">
        <v>0</v>
      </c>
      <c r="H825">
        <v>2.5092819999999998</v>
      </c>
      <c r="I825">
        <v>0</v>
      </c>
      <c r="J825">
        <v>2.4318550000000001</v>
      </c>
      <c r="K825">
        <v>0</v>
      </c>
    </row>
    <row r="826" spans="1:11" x14ac:dyDescent="0.25">
      <c r="A826">
        <v>810.14190699999995</v>
      </c>
      <c r="B826">
        <v>2.248958</v>
      </c>
      <c r="C826">
        <v>0</v>
      </c>
      <c r="D826">
        <v>3.173702</v>
      </c>
      <c r="E826">
        <v>5.7206E-2</v>
      </c>
      <c r="F826">
        <v>2.4812699999999999</v>
      </c>
      <c r="G826">
        <v>0</v>
      </c>
      <c r="H826">
        <v>2.5091909999999999</v>
      </c>
      <c r="I826">
        <v>0</v>
      </c>
      <c r="J826">
        <v>2.4317030000000002</v>
      </c>
      <c r="K826">
        <v>0</v>
      </c>
    </row>
    <row r="827" spans="1:11" x14ac:dyDescent="0.25">
      <c r="A827">
        <v>810.87316899999996</v>
      </c>
      <c r="B827">
        <v>2.2487170000000001</v>
      </c>
      <c r="C827">
        <v>0</v>
      </c>
      <c r="D827">
        <v>3.1732170000000002</v>
      </c>
      <c r="E827">
        <v>5.7159000000000001E-2</v>
      </c>
      <c r="F827">
        <v>2.481109</v>
      </c>
      <c r="G827">
        <v>0</v>
      </c>
      <c r="H827">
        <v>2.5091009999999998</v>
      </c>
      <c r="I827">
        <v>0</v>
      </c>
      <c r="J827">
        <v>2.4315509999999998</v>
      </c>
      <c r="K827">
        <v>0</v>
      </c>
    </row>
    <row r="828" spans="1:11" x14ac:dyDescent="0.25">
      <c r="A828">
        <v>811.60437000000002</v>
      </c>
      <c r="B828">
        <v>2.2484790000000001</v>
      </c>
      <c r="C828">
        <v>0</v>
      </c>
      <c r="D828">
        <v>3.1727319999999999</v>
      </c>
      <c r="E828">
        <v>5.7112000000000003E-2</v>
      </c>
      <c r="F828">
        <v>2.480947</v>
      </c>
      <c r="G828">
        <v>0</v>
      </c>
      <c r="H828">
        <v>2.5090110000000001</v>
      </c>
      <c r="I828">
        <v>0</v>
      </c>
      <c r="J828">
        <v>2.4314</v>
      </c>
      <c r="K828">
        <v>0</v>
      </c>
    </row>
    <row r="829" spans="1:11" x14ac:dyDescent="0.25">
      <c r="A829">
        <v>812.33551</v>
      </c>
      <c r="B829">
        <v>2.2482419999999999</v>
      </c>
      <c r="C829">
        <v>0</v>
      </c>
      <c r="D829">
        <v>3.1722480000000002</v>
      </c>
      <c r="E829">
        <v>5.7064999999999998E-2</v>
      </c>
      <c r="F829">
        <v>2.4807860000000002</v>
      </c>
      <c r="G829">
        <v>0</v>
      </c>
      <c r="H829">
        <v>2.5089220000000001</v>
      </c>
      <c r="I829">
        <v>0</v>
      </c>
      <c r="J829">
        <v>2.4312490000000002</v>
      </c>
      <c r="K829">
        <v>0</v>
      </c>
    </row>
    <row r="830" spans="1:11" x14ac:dyDescent="0.25">
      <c r="A830">
        <v>813.06664999999998</v>
      </c>
      <c r="B830">
        <v>2.2480039999999999</v>
      </c>
      <c r="C830">
        <v>0</v>
      </c>
      <c r="D830">
        <v>3.1717629999999999</v>
      </c>
      <c r="E830">
        <v>5.7017999999999999E-2</v>
      </c>
      <c r="F830">
        <v>2.480626</v>
      </c>
      <c r="G830">
        <v>0</v>
      </c>
      <c r="H830">
        <v>2.5088330000000001</v>
      </c>
      <c r="I830">
        <v>0</v>
      </c>
      <c r="J830">
        <v>2.4310990000000001</v>
      </c>
      <c r="K830">
        <v>0</v>
      </c>
    </row>
    <row r="831" spans="1:11" x14ac:dyDescent="0.25">
      <c r="A831">
        <v>813.79766800000004</v>
      </c>
      <c r="B831">
        <v>2.2477670000000001</v>
      </c>
      <c r="C831">
        <v>0</v>
      </c>
      <c r="D831">
        <v>3.1712790000000002</v>
      </c>
      <c r="E831">
        <v>5.6971000000000001E-2</v>
      </c>
      <c r="F831">
        <v>2.4804659999999998</v>
      </c>
      <c r="G831">
        <v>0</v>
      </c>
      <c r="H831">
        <v>2.5087440000000001</v>
      </c>
      <c r="I831">
        <v>0</v>
      </c>
      <c r="J831">
        <v>2.430949</v>
      </c>
      <c r="K831">
        <v>0</v>
      </c>
    </row>
    <row r="832" spans="1:11" x14ac:dyDescent="0.25">
      <c r="A832">
        <v>814.52862500000003</v>
      </c>
      <c r="B832">
        <v>2.2475290000000001</v>
      </c>
      <c r="C832">
        <v>0</v>
      </c>
      <c r="D832">
        <v>3.1707939999999999</v>
      </c>
      <c r="E832">
        <v>5.6925000000000003E-2</v>
      </c>
      <c r="F832">
        <v>2.4803069999999998</v>
      </c>
      <c r="G832">
        <v>0</v>
      </c>
      <c r="H832">
        <v>2.5086560000000002</v>
      </c>
      <c r="I832">
        <v>0</v>
      </c>
      <c r="J832">
        <v>2.4308000000000001</v>
      </c>
      <c r="K832">
        <v>0</v>
      </c>
    </row>
    <row r="833" spans="1:11" x14ac:dyDescent="0.25">
      <c r="A833">
        <v>815.25952099999995</v>
      </c>
      <c r="B833">
        <v>2.2472919999999998</v>
      </c>
      <c r="C833">
        <v>0</v>
      </c>
      <c r="D833">
        <v>3.1703100000000002</v>
      </c>
      <c r="E833">
        <v>5.6878999999999999E-2</v>
      </c>
      <c r="F833">
        <v>2.4801479999999998</v>
      </c>
      <c r="G833">
        <v>0</v>
      </c>
      <c r="H833">
        <v>2.508569</v>
      </c>
      <c r="I833">
        <v>0</v>
      </c>
      <c r="J833">
        <v>2.4306510000000001</v>
      </c>
      <c r="K833">
        <v>0</v>
      </c>
    </row>
    <row r="834" spans="1:11" x14ac:dyDescent="0.25">
      <c r="A834">
        <v>815.99035600000002</v>
      </c>
      <c r="B834">
        <v>2.2470539999999999</v>
      </c>
      <c r="C834">
        <v>0</v>
      </c>
      <c r="D834">
        <v>3.169826</v>
      </c>
      <c r="E834">
        <v>5.6833000000000002E-2</v>
      </c>
      <c r="F834">
        <v>2.4799890000000002</v>
      </c>
      <c r="G834">
        <v>0</v>
      </c>
      <c r="H834">
        <v>2.5084819999999999</v>
      </c>
      <c r="I834">
        <v>0</v>
      </c>
      <c r="J834">
        <v>2.4305020000000002</v>
      </c>
      <c r="K834">
        <v>0</v>
      </c>
    </row>
    <row r="835" spans="1:11" x14ac:dyDescent="0.25">
      <c r="A835">
        <v>816.72113000000002</v>
      </c>
      <c r="B835">
        <v>2.2468170000000001</v>
      </c>
      <c r="C835">
        <v>0</v>
      </c>
      <c r="D835">
        <v>3.1693419999999999</v>
      </c>
      <c r="E835">
        <v>5.6786999999999997E-2</v>
      </c>
      <c r="F835">
        <v>2.4798309999999999</v>
      </c>
      <c r="G835">
        <v>0</v>
      </c>
      <c r="H835">
        <v>2.5083959999999998</v>
      </c>
      <c r="I835">
        <v>0</v>
      </c>
      <c r="J835">
        <v>2.4303539999999999</v>
      </c>
      <c r="K835">
        <v>0</v>
      </c>
    </row>
    <row r="836" spans="1:11" x14ac:dyDescent="0.25">
      <c r="A836">
        <v>817.45190400000001</v>
      </c>
      <c r="B836">
        <v>2.2465799999999998</v>
      </c>
      <c r="C836">
        <v>0</v>
      </c>
      <c r="D836">
        <v>3.1688589999999999</v>
      </c>
      <c r="E836">
        <v>5.6741E-2</v>
      </c>
      <c r="F836">
        <v>2.4796740000000002</v>
      </c>
      <c r="G836">
        <v>0</v>
      </c>
      <c r="H836">
        <v>2.5083099999999998</v>
      </c>
      <c r="I836">
        <v>0</v>
      </c>
      <c r="J836">
        <v>2.4302069999999998</v>
      </c>
      <c r="K836">
        <v>0</v>
      </c>
    </row>
    <row r="837" spans="1:11" x14ac:dyDescent="0.25">
      <c r="A837">
        <v>818.18255599999998</v>
      </c>
      <c r="B837">
        <v>2.246343</v>
      </c>
      <c r="C837">
        <v>0</v>
      </c>
      <c r="D837">
        <v>3.1683750000000002</v>
      </c>
      <c r="E837">
        <v>5.6696000000000003E-2</v>
      </c>
      <c r="F837">
        <v>2.479517</v>
      </c>
      <c r="G837">
        <v>0</v>
      </c>
      <c r="H837">
        <v>2.5082239999999998</v>
      </c>
      <c r="I837">
        <v>0</v>
      </c>
      <c r="J837">
        <v>2.430059</v>
      </c>
      <c r="K837">
        <v>0</v>
      </c>
    </row>
    <row r="838" spans="1:11" x14ac:dyDescent="0.25">
      <c r="A838">
        <v>818.91314699999998</v>
      </c>
      <c r="B838">
        <v>2.2461069999999999</v>
      </c>
      <c r="C838">
        <v>0</v>
      </c>
      <c r="D838">
        <v>3.1678920000000002</v>
      </c>
      <c r="E838">
        <v>5.6649999999999999E-2</v>
      </c>
      <c r="F838">
        <v>2.4793599999999998</v>
      </c>
      <c r="G838">
        <v>0</v>
      </c>
      <c r="H838">
        <v>2.5081389999999999</v>
      </c>
      <c r="I838">
        <v>0</v>
      </c>
      <c r="J838">
        <v>2.429913</v>
      </c>
      <c r="K838">
        <v>0</v>
      </c>
    </row>
    <row r="839" spans="1:11" x14ac:dyDescent="0.25">
      <c r="A839">
        <v>819.64367700000003</v>
      </c>
      <c r="B839">
        <v>2.2458360000000002</v>
      </c>
      <c r="C839">
        <v>0</v>
      </c>
      <c r="D839">
        <v>3.167408</v>
      </c>
      <c r="E839">
        <v>5.6605000000000003E-2</v>
      </c>
      <c r="F839">
        <v>2.4792040000000002</v>
      </c>
      <c r="G839">
        <v>0</v>
      </c>
      <c r="H839">
        <v>2.5080550000000001</v>
      </c>
      <c r="I839">
        <v>0</v>
      </c>
      <c r="J839">
        <v>2.429767</v>
      </c>
      <c r="K839">
        <v>0</v>
      </c>
    </row>
    <row r="840" spans="1:11" x14ac:dyDescent="0.25">
      <c r="A840">
        <v>820.374146</v>
      </c>
      <c r="B840">
        <v>2.2457099999999999</v>
      </c>
      <c r="C840">
        <v>0</v>
      </c>
      <c r="D840">
        <v>3.166925</v>
      </c>
      <c r="E840">
        <v>5.6559999999999999E-2</v>
      </c>
      <c r="F840">
        <v>2.4790480000000001</v>
      </c>
      <c r="G840">
        <v>0</v>
      </c>
      <c r="H840">
        <v>2.507971</v>
      </c>
      <c r="I840">
        <v>0</v>
      </c>
      <c r="J840">
        <v>2.429621</v>
      </c>
      <c r="K840">
        <v>0</v>
      </c>
    </row>
    <row r="841" spans="1:11" x14ac:dyDescent="0.25">
      <c r="A841">
        <v>821.10461399999997</v>
      </c>
      <c r="B841">
        <v>2.2457250000000002</v>
      </c>
      <c r="C841">
        <v>0</v>
      </c>
      <c r="D841">
        <v>3.166442</v>
      </c>
      <c r="E841">
        <v>5.6515999999999997E-2</v>
      </c>
      <c r="F841">
        <v>2.4788929999999998</v>
      </c>
      <c r="G841">
        <v>0</v>
      </c>
      <c r="H841">
        <v>2.5078870000000002</v>
      </c>
      <c r="I841">
        <v>0</v>
      </c>
      <c r="J841">
        <v>2.4294760000000002</v>
      </c>
      <c r="K841">
        <v>0</v>
      </c>
    </row>
    <row r="842" spans="1:11" x14ac:dyDescent="0.25">
      <c r="A842">
        <v>821.83496100000002</v>
      </c>
      <c r="B842">
        <v>2.2457020000000001</v>
      </c>
      <c r="C842">
        <v>0</v>
      </c>
      <c r="D842">
        <v>3.165959</v>
      </c>
      <c r="E842">
        <v>5.6471E-2</v>
      </c>
      <c r="F842">
        <v>2.478739</v>
      </c>
      <c r="G842">
        <v>0</v>
      </c>
      <c r="H842">
        <v>2.5078040000000001</v>
      </c>
      <c r="I842">
        <v>0</v>
      </c>
      <c r="J842">
        <v>2.4293309999999999</v>
      </c>
      <c r="K842">
        <v>0</v>
      </c>
    </row>
    <row r="843" spans="1:11" x14ac:dyDescent="0.25">
      <c r="A843">
        <v>822.565247</v>
      </c>
      <c r="B843">
        <v>2.2456830000000001</v>
      </c>
      <c r="C843">
        <v>0</v>
      </c>
      <c r="D843">
        <v>3.165476</v>
      </c>
      <c r="E843">
        <v>5.6426999999999998E-2</v>
      </c>
      <c r="F843">
        <v>2.4785840000000001</v>
      </c>
      <c r="G843">
        <v>0</v>
      </c>
      <c r="H843">
        <v>2.5077210000000001</v>
      </c>
      <c r="I843">
        <v>0</v>
      </c>
      <c r="J843">
        <v>2.4291860000000001</v>
      </c>
      <c r="K843">
        <v>0</v>
      </c>
    </row>
    <row r="844" spans="1:11" x14ac:dyDescent="0.25">
      <c r="A844">
        <v>823.29547100000002</v>
      </c>
      <c r="B844">
        <v>2.245663</v>
      </c>
      <c r="C844">
        <v>0</v>
      </c>
      <c r="D844">
        <v>3.1649929999999999</v>
      </c>
      <c r="E844">
        <v>5.6383000000000003E-2</v>
      </c>
      <c r="F844">
        <v>2.4784310000000001</v>
      </c>
      <c r="G844">
        <v>0</v>
      </c>
      <c r="H844">
        <v>2.5076390000000002</v>
      </c>
      <c r="I844">
        <v>0</v>
      </c>
      <c r="J844">
        <v>2.4290419999999999</v>
      </c>
      <c r="K844">
        <v>0</v>
      </c>
    </row>
    <row r="845" spans="1:11" x14ac:dyDescent="0.25">
      <c r="A845">
        <v>824.02569600000004</v>
      </c>
      <c r="B845">
        <v>2.245644</v>
      </c>
      <c r="C845">
        <v>0</v>
      </c>
      <c r="D845">
        <v>3.1645099999999999</v>
      </c>
      <c r="E845">
        <v>5.6337999999999999E-2</v>
      </c>
      <c r="F845">
        <v>2.4782769999999998</v>
      </c>
      <c r="G845">
        <v>0</v>
      </c>
      <c r="H845">
        <v>2.5075569999999998</v>
      </c>
      <c r="I845">
        <v>0</v>
      </c>
      <c r="J845">
        <v>2.4288989999999999</v>
      </c>
      <c r="K845">
        <v>0</v>
      </c>
    </row>
    <row r="846" spans="1:11" x14ac:dyDescent="0.25">
      <c r="A846">
        <v>824.75579800000003</v>
      </c>
      <c r="B846">
        <v>2.245625</v>
      </c>
      <c r="C846">
        <v>0</v>
      </c>
      <c r="D846">
        <v>3.1640269999999999</v>
      </c>
      <c r="E846">
        <v>5.6294999999999998E-2</v>
      </c>
      <c r="F846">
        <v>2.4781240000000002</v>
      </c>
      <c r="G846">
        <v>0</v>
      </c>
      <c r="H846">
        <v>2.507476</v>
      </c>
      <c r="I846">
        <v>0</v>
      </c>
      <c r="J846">
        <v>2.4287559999999999</v>
      </c>
      <c r="K846">
        <v>0</v>
      </c>
    </row>
    <row r="847" spans="1:11" x14ac:dyDescent="0.25">
      <c r="A847">
        <v>825.48584000000005</v>
      </c>
      <c r="B847">
        <v>2.2456049999999999</v>
      </c>
      <c r="C847">
        <v>0</v>
      </c>
      <c r="D847">
        <v>3.1635450000000001</v>
      </c>
      <c r="E847">
        <v>5.6251000000000002E-2</v>
      </c>
      <c r="F847">
        <v>2.4779719999999998</v>
      </c>
      <c r="G847">
        <v>0</v>
      </c>
      <c r="H847">
        <v>2.5073949999999998</v>
      </c>
      <c r="I847">
        <v>0</v>
      </c>
      <c r="J847">
        <v>2.4286129999999999</v>
      </c>
      <c r="K847">
        <v>0</v>
      </c>
    </row>
    <row r="848" spans="1:11" x14ac:dyDescent="0.25">
      <c r="A848">
        <v>826.21582000000001</v>
      </c>
      <c r="B848">
        <v>2.2455850000000002</v>
      </c>
      <c r="C848">
        <v>0</v>
      </c>
      <c r="D848">
        <v>3.1630630000000002</v>
      </c>
      <c r="E848">
        <v>5.6207E-2</v>
      </c>
      <c r="F848">
        <v>2.4778199999999999</v>
      </c>
      <c r="G848">
        <v>0</v>
      </c>
      <c r="H848">
        <v>2.5073150000000002</v>
      </c>
      <c r="I848">
        <v>0</v>
      </c>
      <c r="J848">
        <v>2.428471</v>
      </c>
      <c r="K848">
        <v>0</v>
      </c>
    </row>
    <row r="849" spans="1:11" x14ac:dyDescent="0.25">
      <c r="A849">
        <v>826.94580099999996</v>
      </c>
      <c r="B849">
        <v>2.245565</v>
      </c>
      <c r="C849">
        <v>0</v>
      </c>
      <c r="D849">
        <v>3.1625800000000002</v>
      </c>
      <c r="E849">
        <v>5.6163999999999999E-2</v>
      </c>
      <c r="F849">
        <v>2.477668</v>
      </c>
      <c r="G849">
        <v>0</v>
      </c>
      <c r="H849">
        <v>2.5072350000000001</v>
      </c>
      <c r="I849">
        <v>0</v>
      </c>
      <c r="J849">
        <v>2.4283290000000002</v>
      </c>
      <c r="K849">
        <v>0</v>
      </c>
    </row>
    <row r="850" spans="1:11" x14ac:dyDescent="0.25">
      <c r="A850">
        <v>827.675659</v>
      </c>
      <c r="B850">
        <v>2.2455470000000002</v>
      </c>
      <c r="C850">
        <v>0</v>
      </c>
      <c r="D850">
        <v>3.1620979999999999</v>
      </c>
      <c r="E850">
        <v>5.6120999999999997E-2</v>
      </c>
      <c r="F850">
        <v>2.4775170000000002</v>
      </c>
      <c r="G850">
        <v>0</v>
      </c>
      <c r="H850">
        <v>2.5071560000000002</v>
      </c>
      <c r="I850">
        <v>0</v>
      </c>
      <c r="J850">
        <v>2.428188</v>
      </c>
      <c r="K850">
        <v>0</v>
      </c>
    </row>
    <row r="851" spans="1:11" x14ac:dyDescent="0.25">
      <c r="A851">
        <v>828.40545699999996</v>
      </c>
      <c r="B851">
        <v>2.2455270000000001</v>
      </c>
      <c r="C851">
        <v>0</v>
      </c>
      <c r="D851">
        <v>3.161616</v>
      </c>
      <c r="E851">
        <v>5.6078000000000003E-2</v>
      </c>
      <c r="F851">
        <v>2.477366</v>
      </c>
      <c r="G851">
        <v>0</v>
      </c>
      <c r="H851">
        <v>2.5070770000000002</v>
      </c>
      <c r="I851">
        <v>0</v>
      </c>
      <c r="J851">
        <v>2.4280469999999998</v>
      </c>
      <c r="K851">
        <v>0</v>
      </c>
    </row>
    <row r="852" spans="1:11" x14ac:dyDescent="0.25">
      <c r="A852">
        <v>829.13519299999996</v>
      </c>
      <c r="B852">
        <v>2.2455059999999998</v>
      </c>
      <c r="C852">
        <v>0</v>
      </c>
      <c r="D852">
        <v>3.1611340000000001</v>
      </c>
      <c r="E852">
        <v>5.6035000000000001E-2</v>
      </c>
      <c r="F852">
        <v>2.4772159999999999</v>
      </c>
      <c r="G852">
        <v>0</v>
      </c>
      <c r="H852">
        <v>2.5069979999999998</v>
      </c>
      <c r="I852">
        <v>0</v>
      </c>
      <c r="J852">
        <v>2.4279060000000001</v>
      </c>
      <c r="K852">
        <v>0</v>
      </c>
    </row>
    <row r="853" spans="1:11" x14ac:dyDescent="0.25">
      <c r="A853">
        <v>829.86492899999996</v>
      </c>
      <c r="B853">
        <v>2.2454800000000001</v>
      </c>
      <c r="C853">
        <v>0</v>
      </c>
      <c r="D853">
        <v>3.1606519999999998</v>
      </c>
      <c r="E853">
        <v>5.5992E-2</v>
      </c>
      <c r="F853">
        <v>2.4770660000000002</v>
      </c>
      <c r="G853">
        <v>0</v>
      </c>
      <c r="H853">
        <v>2.50692</v>
      </c>
      <c r="I853">
        <v>0</v>
      </c>
      <c r="J853">
        <v>2.4277660000000001</v>
      </c>
      <c r="K853">
        <v>0</v>
      </c>
    </row>
    <row r="854" spans="1:11" x14ac:dyDescent="0.25">
      <c r="A854">
        <v>830.59454300000004</v>
      </c>
      <c r="B854">
        <v>2.2455430000000001</v>
      </c>
      <c r="C854">
        <v>0</v>
      </c>
      <c r="D854">
        <v>3.1601699999999999</v>
      </c>
      <c r="E854">
        <v>5.595E-2</v>
      </c>
      <c r="F854">
        <v>2.4769169999999998</v>
      </c>
      <c r="G854">
        <v>0</v>
      </c>
      <c r="H854">
        <v>2.5068429999999999</v>
      </c>
      <c r="I854">
        <v>0</v>
      </c>
      <c r="J854">
        <v>2.4276260000000001</v>
      </c>
      <c r="K854">
        <v>0</v>
      </c>
    </row>
    <row r="855" spans="1:11" x14ac:dyDescent="0.25">
      <c r="A855">
        <v>831.32409700000005</v>
      </c>
      <c r="B855">
        <v>2.245628</v>
      </c>
      <c r="C855">
        <v>0</v>
      </c>
      <c r="D855">
        <v>3.1596880000000001</v>
      </c>
      <c r="E855">
        <v>5.5907999999999999E-2</v>
      </c>
      <c r="F855">
        <v>2.4767679999999999</v>
      </c>
      <c r="G855">
        <v>0</v>
      </c>
      <c r="H855">
        <v>2.5067650000000001</v>
      </c>
      <c r="I855">
        <v>0</v>
      </c>
      <c r="J855">
        <v>2.4274870000000002</v>
      </c>
      <c r="K855">
        <v>0</v>
      </c>
    </row>
    <row r="856" spans="1:11" x14ac:dyDescent="0.25">
      <c r="A856">
        <v>832.05364999999995</v>
      </c>
      <c r="B856">
        <v>2.2457039999999999</v>
      </c>
      <c r="C856">
        <v>0</v>
      </c>
      <c r="D856">
        <v>3.1592069999999999</v>
      </c>
      <c r="E856">
        <v>5.5864999999999998E-2</v>
      </c>
      <c r="F856">
        <v>2.47662</v>
      </c>
      <c r="G856">
        <v>0</v>
      </c>
      <c r="H856">
        <v>2.5066890000000002</v>
      </c>
      <c r="I856">
        <v>0</v>
      </c>
      <c r="J856">
        <v>2.4273479999999998</v>
      </c>
      <c r="K856">
        <v>0</v>
      </c>
    </row>
    <row r="857" spans="1:11" x14ac:dyDescent="0.25">
      <c r="A857">
        <v>832.78308100000004</v>
      </c>
      <c r="B857">
        <v>2.2457820000000002</v>
      </c>
      <c r="C857">
        <v>0</v>
      </c>
      <c r="D857">
        <v>3.158725</v>
      </c>
      <c r="E857">
        <v>5.5822999999999998E-2</v>
      </c>
      <c r="F857">
        <v>2.4764710000000001</v>
      </c>
      <c r="G857">
        <v>0</v>
      </c>
      <c r="H857">
        <v>2.5066130000000002</v>
      </c>
      <c r="I857">
        <v>0</v>
      </c>
      <c r="J857">
        <v>2.4272100000000001</v>
      </c>
      <c r="K857">
        <v>0</v>
      </c>
    </row>
    <row r="858" spans="1:11" x14ac:dyDescent="0.25">
      <c r="A858">
        <v>833.51245100000006</v>
      </c>
      <c r="B858">
        <v>2.24586</v>
      </c>
      <c r="C858">
        <v>0</v>
      </c>
      <c r="D858">
        <v>3.1582439999999998</v>
      </c>
      <c r="E858">
        <v>5.5781999999999998E-2</v>
      </c>
      <c r="F858">
        <v>2.476324</v>
      </c>
      <c r="G858">
        <v>0</v>
      </c>
      <c r="H858">
        <v>2.5065369999999998</v>
      </c>
      <c r="I858">
        <v>0</v>
      </c>
      <c r="J858">
        <v>2.4270719999999999</v>
      </c>
      <c r="K858">
        <v>0</v>
      </c>
    </row>
    <row r="859" spans="1:11" x14ac:dyDescent="0.25">
      <c r="A859">
        <v>834.24176</v>
      </c>
      <c r="B859">
        <v>2.2459380000000002</v>
      </c>
      <c r="C859">
        <v>0</v>
      </c>
      <c r="D859">
        <v>3.157762</v>
      </c>
      <c r="E859">
        <v>5.5739999999999998E-2</v>
      </c>
      <c r="F859">
        <v>2.4761769999999999</v>
      </c>
      <c r="G859">
        <v>0</v>
      </c>
      <c r="H859">
        <v>2.5064609999999998</v>
      </c>
      <c r="I859">
        <v>0</v>
      </c>
      <c r="J859">
        <v>2.4269340000000001</v>
      </c>
      <c r="K859">
        <v>0</v>
      </c>
    </row>
    <row r="860" spans="1:11" x14ac:dyDescent="0.25">
      <c r="A860">
        <v>834.97106900000006</v>
      </c>
      <c r="B860">
        <v>2.246016</v>
      </c>
      <c r="C860">
        <v>0</v>
      </c>
      <c r="D860">
        <v>3.1572809999999998</v>
      </c>
      <c r="E860">
        <v>5.5698999999999999E-2</v>
      </c>
      <c r="F860">
        <v>2.4760300000000002</v>
      </c>
      <c r="G860">
        <v>0</v>
      </c>
      <c r="H860">
        <v>2.506386</v>
      </c>
      <c r="I860">
        <v>0</v>
      </c>
      <c r="J860">
        <v>2.4267970000000001</v>
      </c>
      <c r="K860">
        <v>0</v>
      </c>
    </row>
    <row r="861" spans="1:11" x14ac:dyDescent="0.25">
      <c r="A861">
        <v>835.70025599999997</v>
      </c>
      <c r="B861">
        <v>2.2460930000000001</v>
      </c>
      <c r="C861">
        <v>0</v>
      </c>
      <c r="D861">
        <v>3.1568000000000001</v>
      </c>
      <c r="E861">
        <v>5.5656999999999998E-2</v>
      </c>
      <c r="F861">
        <v>2.4758830000000001</v>
      </c>
      <c r="G861">
        <v>0</v>
      </c>
      <c r="H861">
        <v>2.5063119999999999</v>
      </c>
      <c r="I861">
        <v>0</v>
      </c>
      <c r="J861">
        <v>2.42666</v>
      </c>
      <c r="K861">
        <v>0</v>
      </c>
    </row>
    <row r="862" spans="1:11" x14ac:dyDescent="0.25">
      <c r="A862">
        <v>836.42938200000003</v>
      </c>
      <c r="B862">
        <v>2.2461709999999999</v>
      </c>
      <c r="C862">
        <v>0</v>
      </c>
      <c r="D862">
        <v>3.1563189999999999</v>
      </c>
      <c r="E862">
        <v>5.5615999999999999E-2</v>
      </c>
      <c r="F862">
        <v>2.4757370000000001</v>
      </c>
      <c r="G862">
        <v>0</v>
      </c>
      <c r="H862">
        <v>2.5062380000000002</v>
      </c>
      <c r="I862">
        <v>0</v>
      </c>
      <c r="J862">
        <v>2.4265240000000001</v>
      </c>
      <c r="K862">
        <v>0</v>
      </c>
    </row>
    <row r="863" spans="1:11" x14ac:dyDescent="0.25">
      <c r="A863">
        <v>837.15844700000002</v>
      </c>
      <c r="B863">
        <v>2.2462499999999999</v>
      </c>
      <c r="C863">
        <v>0</v>
      </c>
      <c r="D863">
        <v>3.155837</v>
      </c>
      <c r="E863">
        <v>5.5574999999999999E-2</v>
      </c>
      <c r="F863">
        <v>2.4755919999999998</v>
      </c>
      <c r="G863">
        <v>0</v>
      </c>
      <c r="H863">
        <v>2.5061640000000001</v>
      </c>
      <c r="I863">
        <v>0</v>
      </c>
      <c r="J863">
        <v>2.4263880000000002</v>
      </c>
      <c r="K863">
        <v>0</v>
      </c>
    </row>
    <row r="864" spans="1:11" x14ac:dyDescent="0.25">
      <c r="A864">
        <v>837.88745100000006</v>
      </c>
      <c r="B864">
        <v>2.246327</v>
      </c>
      <c r="C864">
        <v>0</v>
      </c>
      <c r="D864">
        <v>3.1553559999999998</v>
      </c>
      <c r="E864">
        <v>5.5534E-2</v>
      </c>
      <c r="F864">
        <v>2.475447</v>
      </c>
      <c r="G864">
        <v>0</v>
      </c>
      <c r="H864">
        <v>2.5060910000000001</v>
      </c>
      <c r="I864">
        <v>0</v>
      </c>
      <c r="J864">
        <v>2.4262519999999999</v>
      </c>
      <c r="K864">
        <v>0</v>
      </c>
    </row>
    <row r="865" spans="1:11" x14ac:dyDescent="0.25">
      <c r="A865">
        <v>838.61645499999997</v>
      </c>
      <c r="B865">
        <v>2.2464050000000002</v>
      </c>
      <c r="C865">
        <v>0</v>
      </c>
      <c r="D865">
        <v>3.1548750000000001</v>
      </c>
      <c r="E865">
        <v>5.5494000000000002E-2</v>
      </c>
      <c r="F865">
        <v>2.4753020000000001</v>
      </c>
      <c r="G865">
        <v>0</v>
      </c>
      <c r="H865">
        <v>2.5060180000000001</v>
      </c>
      <c r="I865">
        <v>0</v>
      </c>
      <c r="J865">
        <v>2.4261170000000001</v>
      </c>
      <c r="K865">
        <v>0</v>
      </c>
    </row>
    <row r="866" spans="1:11" x14ac:dyDescent="0.25">
      <c r="A866">
        <v>839.34533699999997</v>
      </c>
      <c r="B866">
        <v>2.246483</v>
      </c>
      <c r="C866">
        <v>0</v>
      </c>
      <c r="D866">
        <v>3.1543950000000001</v>
      </c>
      <c r="E866">
        <v>5.5453000000000002E-2</v>
      </c>
      <c r="F866">
        <v>2.475158</v>
      </c>
      <c r="G866">
        <v>0</v>
      </c>
      <c r="H866">
        <v>2.5059459999999998</v>
      </c>
      <c r="I866">
        <v>0</v>
      </c>
      <c r="J866">
        <v>2.425983</v>
      </c>
      <c r="K866">
        <v>0</v>
      </c>
    </row>
    <row r="867" spans="1:11" x14ac:dyDescent="0.25">
      <c r="A867">
        <v>840.07415800000001</v>
      </c>
      <c r="B867">
        <v>2.2465609999999998</v>
      </c>
      <c r="C867">
        <v>0</v>
      </c>
      <c r="D867">
        <v>3.1539139999999999</v>
      </c>
      <c r="E867">
        <v>5.5412999999999997E-2</v>
      </c>
      <c r="F867">
        <v>2.4750139999999998</v>
      </c>
      <c r="G867">
        <v>0</v>
      </c>
      <c r="H867">
        <v>2.5058739999999999</v>
      </c>
      <c r="I867">
        <v>0</v>
      </c>
      <c r="J867">
        <v>2.4258479999999998</v>
      </c>
      <c r="K867">
        <v>0</v>
      </c>
    </row>
    <row r="868" spans="1:11" x14ac:dyDescent="0.25">
      <c r="A868">
        <v>840.80291699999998</v>
      </c>
      <c r="B868">
        <v>2.2466390000000001</v>
      </c>
      <c r="C868">
        <v>0</v>
      </c>
      <c r="D868">
        <v>3.1534330000000002</v>
      </c>
      <c r="E868">
        <v>5.5372999999999999E-2</v>
      </c>
      <c r="F868">
        <v>2.4748709999999998</v>
      </c>
      <c r="G868">
        <v>0</v>
      </c>
      <c r="H868">
        <v>2.5058029999999998</v>
      </c>
      <c r="I868">
        <v>0</v>
      </c>
      <c r="J868">
        <v>2.4257140000000001</v>
      </c>
      <c r="K868">
        <v>0</v>
      </c>
    </row>
    <row r="869" spans="1:11" x14ac:dyDescent="0.25">
      <c r="A869">
        <v>841.53161599999999</v>
      </c>
      <c r="B869">
        <v>2.2467169999999999</v>
      </c>
      <c r="C869">
        <v>0</v>
      </c>
      <c r="D869">
        <v>3.1529530000000001</v>
      </c>
      <c r="E869">
        <v>5.5331999999999999E-2</v>
      </c>
      <c r="F869">
        <v>2.4747279999999998</v>
      </c>
      <c r="G869">
        <v>0</v>
      </c>
      <c r="H869">
        <v>2.5057320000000001</v>
      </c>
      <c r="I869">
        <v>0</v>
      </c>
      <c r="J869">
        <v>2.4255810000000002</v>
      </c>
      <c r="K869">
        <v>0</v>
      </c>
    </row>
    <row r="870" spans="1:11" x14ac:dyDescent="0.25">
      <c r="A870">
        <v>842.26025400000003</v>
      </c>
      <c r="B870">
        <v>2.2467950000000001</v>
      </c>
      <c r="C870">
        <v>0</v>
      </c>
      <c r="D870">
        <v>3.1524719999999999</v>
      </c>
      <c r="E870">
        <v>5.5293000000000002E-2</v>
      </c>
      <c r="F870">
        <v>2.4745849999999998</v>
      </c>
      <c r="G870">
        <v>0</v>
      </c>
      <c r="H870">
        <v>2.5056609999999999</v>
      </c>
      <c r="I870">
        <v>0</v>
      </c>
      <c r="J870">
        <v>2.4254479999999998</v>
      </c>
      <c r="K870">
        <v>0</v>
      </c>
    </row>
    <row r="871" spans="1:11" x14ac:dyDescent="0.25">
      <c r="A871">
        <v>842.98889199999996</v>
      </c>
      <c r="B871">
        <v>2.2468720000000002</v>
      </c>
      <c r="C871">
        <v>0</v>
      </c>
      <c r="D871">
        <v>3.1519910000000002</v>
      </c>
      <c r="E871">
        <v>5.5252999999999997E-2</v>
      </c>
      <c r="F871">
        <v>2.4744429999999999</v>
      </c>
      <c r="G871">
        <v>0</v>
      </c>
      <c r="H871">
        <v>2.5055909999999999</v>
      </c>
      <c r="I871">
        <v>0</v>
      </c>
      <c r="J871">
        <v>2.4253149999999999</v>
      </c>
      <c r="K871">
        <v>0</v>
      </c>
    </row>
    <row r="872" spans="1:11" x14ac:dyDescent="0.25">
      <c r="A872">
        <v>843.71740699999998</v>
      </c>
      <c r="B872">
        <v>2.24695</v>
      </c>
      <c r="C872">
        <v>0</v>
      </c>
      <c r="D872">
        <v>3.1515110000000002</v>
      </c>
      <c r="E872">
        <v>5.5212999999999998E-2</v>
      </c>
      <c r="F872">
        <v>2.4743010000000001</v>
      </c>
      <c r="G872">
        <v>0</v>
      </c>
      <c r="H872">
        <v>2.5055209999999999</v>
      </c>
      <c r="I872">
        <v>0</v>
      </c>
      <c r="J872">
        <v>2.4251830000000001</v>
      </c>
      <c r="K872">
        <v>0</v>
      </c>
    </row>
    <row r="873" spans="1:11" x14ac:dyDescent="0.25">
      <c r="A873">
        <v>844.44586200000003</v>
      </c>
      <c r="B873">
        <v>2.2470279999999998</v>
      </c>
      <c r="C873">
        <v>0</v>
      </c>
      <c r="D873">
        <v>3.1510310000000001</v>
      </c>
      <c r="E873">
        <v>5.5174000000000001E-2</v>
      </c>
      <c r="F873">
        <v>2.4741590000000002</v>
      </c>
      <c r="G873">
        <v>0</v>
      </c>
      <c r="H873">
        <v>2.505452</v>
      </c>
      <c r="I873">
        <v>0</v>
      </c>
      <c r="J873">
        <v>2.4250509999999998</v>
      </c>
      <c r="K873">
        <v>0</v>
      </c>
    </row>
    <row r="874" spans="1:11" x14ac:dyDescent="0.25">
      <c r="A874">
        <v>845.17425500000002</v>
      </c>
      <c r="B874">
        <v>2.247106</v>
      </c>
      <c r="C874">
        <v>0</v>
      </c>
      <c r="D874">
        <v>3.15055</v>
      </c>
      <c r="E874">
        <v>5.5135000000000003E-2</v>
      </c>
      <c r="F874">
        <v>2.4740180000000001</v>
      </c>
      <c r="G874">
        <v>0</v>
      </c>
      <c r="H874">
        <v>2.5053830000000001</v>
      </c>
      <c r="I874">
        <v>0</v>
      </c>
      <c r="J874">
        <v>2.424919</v>
      </c>
      <c r="K874">
        <v>0</v>
      </c>
    </row>
    <row r="875" spans="1:11" x14ac:dyDescent="0.25">
      <c r="A875">
        <v>845.90258800000004</v>
      </c>
      <c r="B875">
        <v>2.2471839999999998</v>
      </c>
      <c r="C875">
        <v>0</v>
      </c>
      <c r="D875">
        <v>3.1500699999999999</v>
      </c>
      <c r="E875">
        <v>5.5095999999999999E-2</v>
      </c>
      <c r="F875">
        <v>2.473878</v>
      </c>
      <c r="G875">
        <v>0</v>
      </c>
      <c r="H875">
        <v>2.505315</v>
      </c>
      <c r="I875">
        <v>0</v>
      </c>
      <c r="J875">
        <v>2.4247879999999999</v>
      </c>
      <c r="K875">
        <v>0</v>
      </c>
    </row>
    <row r="876" spans="1:11" x14ac:dyDescent="0.25">
      <c r="A876">
        <v>846.63085899999999</v>
      </c>
      <c r="B876">
        <v>2.2472620000000001</v>
      </c>
      <c r="C876">
        <v>0</v>
      </c>
      <c r="D876">
        <v>3.1495899999999999</v>
      </c>
      <c r="E876">
        <v>5.5057000000000002E-2</v>
      </c>
      <c r="F876">
        <v>2.473738</v>
      </c>
      <c r="G876">
        <v>0</v>
      </c>
      <c r="H876">
        <v>2.5052469999999998</v>
      </c>
      <c r="I876">
        <v>0</v>
      </c>
      <c r="J876">
        <v>2.4246569999999998</v>
      </c>
      <c r="K876">
        <v>0</v>
      </c>
    </row>
    <row r="877" spans="1:11" x14ac:dyDescent="0.25">
      <c r="A877">
        <v>847.35906999999997</v>
      </c>
      <c r="B877">
        <v>2.2473390000000002</v>
      </c>
      <c r="C877">
        <v>0</v>
      </c>
      <c r="D877">
        <v>3.1491099999999999</v>
      </c>
      <c r="E877">
        <v>5.5017999999999997E-2</v>
      </c>
      <c r="F877">
        <v>2.473598</v>
      </c>
      <c r="G877">
        <v>0</v>
      </c>
      <c r="H877">
        <v>2.505179</v>
      </c>
      <c r="I877">
        <v>0</v>
      </c>
      <c r="J877">
        <v>2.4245269999999999</v>
      </c>
      <c r="K877">
        <v>0</v>
      </c>
    </row>
    <row r="878" spans="1:11" x14ac:dyDescent="0.25">
      <c r="A878">
        <v>848.087219</v>
      </c>
      <c r="B878">
        <v>2.2474159999999999</v>
      </c>
      <c r="C878">
        <v>0</v>
      </c>
      <c r="D878">
        <v>3.1486299999999998</v>
      </c>
      <c r="E878">
        <v>5.4979E-2</v>
      </c>
      <c r="F878">
        <v>2.4734579999999999</v>
      </c>
      <c r="G878">
        <v>0</v>
      </c>
      <c r="H878">
        <v>2.505112</v>
      </c>
      <c r="I878">
        <v>0</v>
      </c>
      <c r="J878">
        <v>2.4243969999999999</v>
      </c>
      <c r="K878">
        <v>0</v>
      </c>
    </row>
    <row r="879" spans="1:11" x14ac:dyDescent="0.25">
      <c r="A879">
        <v>848.81530799999996</v>
      </c>
      <c r="B879">
        <v>2.2474940000000001</v>
      </c>
      <c r="C879">
        <v>0</v>
      </c>
      <c r="D879">
        <v>3.1481499999999998</v>
      </c>
      <c r="E879">
        <v>5.4940999999999997E-2</v>
      </c>
      <c r="F879">
        <v>2.473319</v>
      </c>
      <c r="G879">
        <v>0</v>
      </c>
      <c r="H879">
        <v>2.505045</v>
      </c>
      <c r="I879">
        <v>0</v>
      </c>
      <c r="J879">
        <v>2.4242669999999999</v>
      </c>
      <c r="K879">
        <v>0</v>
      </c>
    </row>
    <row r="880" spans="1:11" x14ac:dyDescent="0.25">
      <c r="A880">
        <v>849.54333499999996</v>
      </c>
      <c r="B880">
        <v>2.2475719999999999</v>
      </c>
      <c r="C880">
        <v>0</v>
      </c>
      <c r="D880">
        <v>3.1476700000000002</v>
      </c>
      <c r="E880">
        <v>5.4901999999999999E-2</v>
      </c>
      <c r="F880">
        <v>2.4731809999999999</v>
      </c>
      <c r="G880">
        <v>0</v>
      </c>
      <c r="H880">
        <v>2.5049779999999999</v>
      </c>
      <c r="I880">
        <v>0</v>
      </c>
      <c r="J880">
        <v>2.4241380000000001</v>
      </c>
      <c r="K880">
        <v>0</v>
      </c>
    </row>
    <row r="881" spans="1:11" x14ac:dyDescent="0.25">
      <c r="A881">
        <v>850.27130099999999</v>
      </c>
      <c r="B881">
        <v>2.2476500000000001</v>
      </c>
      <c r="C881">
        <v>0</v>
      </c>
      <c r="D881">
        <v>3.1471900000000002</v>
      </c>
      <c r="E881">
        <v>5.4864000000000003E-2</v>
      </c>
      <c r="F881">
        <v>2.473042</v>
      </c>
      <c r="G881">
        <v>0</v>
      </c>
      <c r="H881">
        <v>2.504912</v>
      </c>
      <c r="I881">
        <v>0</v>
      </c>
      <c r="J881">
        <v>2.4240089999999999</v>
      </c>
      <c r="K881">
        <v>0</v>
      </c>
    </row>
    <row r="882" spans="1:11" x14ac:dyDescent="0.25">
      <c r="A882">
        <v>850.99920699999996</v>
      </c>
      <c r="B882">
        <v>2.2477279999999999</v>
      </c>
      <c r="C882">
        <v>0</v>
      </c>
      <c r="D882">
        <v>3.1467100000000001</v>
      </c>
      <c r="E882">
        <v>5.4826E-2</v>
      </c>
      <c r="F882">
        <v>2.4729049999999999</v>
      </c>
      <c r="G882">
        <v>0</v>
      </c>
      <c r="H882">
        <v>2.5048469999999998</v>
      </c>
      <c r="I882">
        <v>0</v>
      </c>
      <c r="J882">
        <v>2.42388</v>
      </c>
      <c r="K882">
        <v>0</v>
      </c>
    </row>
    <row r="883" spans="1:11" x14ac:dyDescent="0.25">
      <c r="A883">
        <v>851.72705099999996</v>
      </c>
      <c r="B883">
        <v>2.2478050000000001</v>
      </c>
      <c r="C883">
        <v>0</v>
      </c>
      <c r="D883">
        <v>3.1462300000000001</v>
      </c>
      <c r="E883">
        <v>5.4788000000000003E-2</v>
      </c>
      <c r="F883">
        <v>2.4727670000000002</v>
      </c>
      <c r="G883">
        <v>0</v>
      </c>
      <c r="H883">
        <v>2.5047820000000001</v>
      </c>
      <c r="I883">
        <v>0</v>
      </c>
      <c r="J883">
        <v>2.4237519999999999</v>
      </c>
      <c r="K883">
        <v>0</v>
      </c>
    </row>
    <row r="884" spans="1:11" x14ac:dyDescent="0.25">
      <c r="A884">
        <v>852.45483400000001</v>
      </c>
      <c r="B884">
        <v>2.2478829999999999</v>
      </c>
      <c r="C884">
        <v>0</v>
      </c>
      <c r="D884">
        <v>3.14575</v>
      </c>
      <c r="E884">
        <v>5.4751000000000001E-2</v>
      </c>
      <c r="F884">
        <v>2.4726300000000001</v>
      </c>
      <c r="G884">
        <v>0</v>
      </c>
      <c r="H884">
        <v>2.5047169999999999</v>
      </c>
      <c r="I884">
        <v>0</v>
      </c>
      <c r="J884">
        <v>2.4236239999999998</v>
      </c>
      <c r="K884">
        <v>0</v>
      </c>
    </row>
    <row r="885" spans="1:11" x14ac:dyDescent="0.25">
      <c r="A885">
        <v>853.18255599999998</v>
      </c>
      <c r="B885">
        <v>2.2479610000000001</v>
      </c>
      <c r="C885">
        <v>0</v>
      </c>
      <c r="D885">
        <v>3.1452710000000002</v>
      </c>
      <c r="E885">
        <v>5.4712999999999998E-2</v>
      </c>
      <c r="F885">
        <v>2.4724930000000001</v>
      </c>
      <c r="G885">
        <v>0</v>
      </c>
      <c r="H885">
        <v>2.5046520000000001</v>
      </c>
      <c r="I885">
        <v>0</v>
      </c>
      <c r="J885">
        <v>2.4234969999999998</v>
      </c>
      <c r="K885">
        <v>0</v>
      </c>
    </row>
    <row r="886" spans="1:11" x14ac:dyDescent="0.25">
      <c r="A886">
        <v>853.91015600000003</v>
      </c>
      <c r="B886">
        <v>2.2480380000000002</v>
      </c>
      <c r="C886">
        <v>0</v>
      </c>
      <c r="D886">
        <v>3.1447910000000001</v>
      </c>
      <c r="E886">
        <v>5.4676000000000002E-2</v>
      </c>
      <c r="F886">
        <v>2.4723570000000001</v>
      </c>
      <c r="G886">
        <v>0</v>
      </c>
      <c r="H886">
        <v>2.504588</v>
      </c>
      <c r="I886">
        <v>0</v>
      </c>
      <c r="J886">
        <v>2.4233699999999998</v>
      </c>
      <c r="K886">
        <v>0</v>
      </c>
    </row>
    <row r="887" spans="1:11" x14ac:dyDescent="0.25">
      <c r="A887">
        <v>854.63775599999997</v>
      </c>
      <c r="B887">
        <v>2.248116</v>
      </c>
      <c r="C887">
        <v>0</v>
      </c>
      <c r="D887">
        <v>3.1443110000000001</v>
      </c>
      <c r="E887">
        <v>5.4637999999999999E-2</v>
      </c>
      <c r="F887">
        <v>2.4722209999999998</v>
      </c>
      <c r="G887">
        <v>0</v>
      </c>
      <c r="H887">
        <v>2.5045250000000001</v>
      </c>
      <c r="I887">
        <v>0</v>
      </c>
      <c r="J887">
        <v>2.4232429999999998</v>
      </c>
      <c r="K887">
        <v>0</v>
      </c>
    </row>
    <row r="888" spans="1:11" x14ac:dyDescent="0.25">
      <c r="A888">
        <v>855.36529499999995</v>
      </c>
      <c r="B888">
        <v>2.2481939999999998</v>
      </c>
      <c r="C888">
        <v>0</v>
      </c>
      <c r="D888">
        <v>3.1438320000000002</v>
      </c>
      <c r="E888">
        <v>5.4600999999999997E-2</v>
      </c>
      <c r="F888">
        <v>2.4720849999999999</v>
      </c>
      <c r="G888">
        <v>0</v>
      </c>
      <c r="H888">
        <v>2.5044620000000002</v>
      </c>
      <c r="I888">
        <v>0</v>
      </c>
      <c r="J888">
        <v>2.423117</v>
      </c>
      <c r="K888">
        <v>0</v>
      </c>
    </row>
    <row r="889" spans="1:11" x14ac:dyDescent="0.25">
      <c r="A889">
        <v>856.09277299999997</v>
      </c>
      <c r="B889">
        <v>2.2482709999999999</v>
      </c>
      <c r="C889">
        <v>0</v>
      </c>
      <c r="D889">
        <v>3.1433520000000001</v>
      </c>
      <c r="E889">
        <v>5.4564000000000001E-2</v>
      </c>
      <c r="F889">
        <v>2.4719500000000001</v>
      </c>
      <c r="G889">
        <v>0</v>
      </c>
      <c r="H889">
        <v>2.5043989999999998</v>
      </c>
      <c r="I889">
        <v>0</v>
      </c>
      <c r="J889">
        <v>2.4229910000000001</v>
      </c>
      <c r="K889">
        <v>0</v>
      </c>
    </row>
    <row r="890" spans="1:11" x14ac:dyDescent="0.25">
      <c r="A890">
        <v>856.82012899999995</v>
      </c>
      <c r="B890">
        <v>2.2483490000000002</v>
      </c>
      <c r="C890">
        <v>0</v>
      </c>
      <c r="D890">
        <v>3.1428729999999998</v>
      </c>
      <c r="E890">
        <v>5.4526999999999999E-2</v>
      </c>
      <c r="F890">
        <v>2.4718149999999999</v>
      </c>
      <c r="G890">
        <v>0</v>
      </c>
      <c r="H890">
        <v>2.5043359999999999</v>
      </c>
      <c r="I890">
        <v>0</v>
      </c>
      <c r="J890">
        <v>2.422866</v>
      </c>
      <c r="K890">
        <v>0</v>
      </c>
    </row>
    <row r="891" spans="1:11" x14ac:dyDescent="0.25">
      <c r="A891">
        <v>857.54748500000005</v>
      </c>
      <c r="B891">
        <v>2.248427</v>
      </c>
      <c r="C891">
        <v>0</v>
      </c>
      <c r="D891">
        <v>3.1423930000000002</v>
      </c>
      <c r="E891">
        <v>5.4490999999999998E-2</v>
      </c>
      <c r="F891">
        <v>2.4716809999999998</v>
      </c>
      <c r="G891">
        <v>0</v>
      </c>
      <c r="H891">
        <v>2.5042740000000001</v>
      </c>
      <c r="I891">
        <v>0</v>
      </c>
      <c r="J891">
        <v>2.4227409999999998</v>
      </c>
      <c r="K891">
        <v>0</v>
      </c>
    </row>
    <row r="892" spans="1:11" x14ac:dyDescent="0.25">
      <c r="A892">
        <v>858.27477999999996</v>
      </c>
      <c r="B892">
        <v>2.2485040000000001</v>
      </c>
      <c r="C892">
        <v>0</v>
      </c>
      <c r="D892">
        <v>3.1419139999999999</v>
      </c>
      <c r="E892">
        <v>5.4454000000000002E-2</v>
      </c>
      <c r="F892">
        <v>2.4715470000000002</v>
      </c>
      <c r="G892">
        <v>0</v>
      </c>
      <c r="H892">
        <v>2.504213</v>
      </c>
      <c r="I892">
        <v>0</v>
      </c>
      <c r="J892">
        <v>2.4226160000000001</v>
      </c>
      <c r="K892">
        <v>0</v>
      </c>
    </row>
    <row r="893" spans="1:11" x14ac:dyDescent="0.25">
      <c r="A893">
        <v>859.00195299999996</v>
      </c>
      <c r="B893">
        <v>2.2485819999999999</v>
      </c>
      <c r="C893">
        <v>0</v>
      </c>
      <c r="D893">
        <v>3.1414339999999998</v>
      </c>
      <c r="E893">
        <v>5.4418000000000001E-2</v>
      </c>
      <c r="F893">
        <v>2.4714130000000001</v>
      </c>
      <c r="G893">
        <v>0</v>
      </c>
      <c r="H893">
        <v>2.5041519999999999</v>
      </c>
      <c r="I893">
        <v>0</v>
      </c>
      <c r="J893">
        <v>2.4224909999999999</v>
      </c>
      <c r="K893">
        <v>0</v>
      </c>
    </row>
    <row r="894" spans="1:11" x14ac:dyDescent="0.25">
      <c r="A894">
        <v>859.72912599999995</v>
      </c>
      <c r="B894">
        <v>2.248659</v>
      </c>
      <c r="C894">
        <v>0</v>
      </c>
      <c r="D894">
        <v>3.1409549999999999</v>
      </c>
      <c r="E894">
        <v>5.4382E-2</v>
      </c>
      <c r="F894">
        <v>2.4712800000000001</v>
      </c>
      <c r="G894">
        <v>0</v>
      </c>
      <c r="H894">
        <v>2.5040909999999998</v>
      </c>
      <c r="I894">
        <v>0</v>
      </c>
      <c r="J894">
        <v>2.4223669999999999</v>
      </c>
      <c r="K894">
        <v>0</v>
      </c>
    </row>
    <row r="895" spans="1:11" x14ac:dyDescent="0.25">
      <c r="A895">
        <v>860.45623799999998</v>
      </c>
      <c r="B895">
        <v>2.2487370000000002</v>
      </c>
      <c r="C895">
        <v>0</v>
      </c>
      <c r="D895">
        <v>3.140476</v>
      </c>
      <c r="E895">
        <v>5.4344999999999997E-2</v>
      </c>
      <c r="F895">
        <v>2.4711470000000002</v>
      </c>
      <c r="G895">
        <v>0</v>
      </c>
      <c r="H895">
        <v>2.5040300000000002</v>
      </c>
      <c r="I895">
        <v>0</v>
      </c>
      <c r="J895">
        <v>2.4222429999999999</v>
      </c>
      <c r="K895">
        <v>0</v>
      </c>
    </row>
    <row r="896" spans="1:11" x14ac:dyDescent="0.25">
      <c r="A896">
        <v>861.18322799999999</v>
      </c>
      <c r="B896">
        <v>2.248815</v>
      </c>
      <c r="C896">
        <v>0</v>
      </c>
      <c r="D896">
        <v>3.139996</v>
      </c>
      <c r="E896">
        <v>5.4309000000000003E-2</v>
      </c>
      <c r="F896">
        <v>2.4710139999999998</v>
      </c>
      <c r="G896">
        <v>0</v>
      </c>
      <c r="H896">
        <v>2.5039699999999998</v>
      </c>
      <c r="I896">
        <v>0</v>
      </c>
      <c r="J896">
        <v>2.4221200000000001</v>
      </c>
      <c r="K896">
        <v>0</v>
      </c>
    </row>
    <row r="897" spans="1:11" x14ac:dyDescent="0.25">
      <c r="A897">
        <v>861.91021699999999</v>
      </c>
      <c r="B897">
        <v>2.2488920000000001</v>
      </c>
      <c r="C897">
        <v>0</v>
      </c>
      <c r="D897">
        <v>3.1395170000000001</v>
      </c>
      <c r="E897">
        <v>5.4274000000000003E-2</v>
      </c>
      <c r="F897">
        <v>2.470882</v>
      </c>
      <c r="G897">
        <v>0</v>
      </c>
      <c r="H897">
        <v>2.503911</v>
      </c>
      <c r="I897">
        <v>0</v>
      </c>
      <c r="J897">
        <v>2.4219970000000002</v>
      </c>
      <c r="K897">
        <v>0</v>
      </c>
    </row>
    <row r="898" spans="1:11" x14ac:dyDescent="0.25">
      <c r="A898">
        <v>862.63708499999996</v>
      </c>
      <c r="B898">
        <v>2.2489699999999999</v>
      </c>
      <c r="C898">
        <v>0</v>
      </c>
      <c r="D898">
        <v>3.1390380000000002</v>
      </c>
      <c r="E898">
        <v>5.4238000000000001E-2</v>
      </c>
      <c r="F898">
        <v>2.4707499999999998</v>
      </c>
      <c r="G898">
        <v>0</v>
      </c>
      <c r="H898">
        <v>2.503851</v>
      </c>
      <c r="I898">
        <v>0</v>
      </c>
      <c r="J898">
        <v>2.4218739999999999</v>
      </c>
      <c r="K898">
        <v>0</v>
      </c>
    </row>
    <row r="899" spans="1:11" x14ac:dyDescent="0.25">
      <c r="A899">
        <v>863.36389199999996</v>
      </c>
      <c r="B899">
        <v>2.2490480000000002</v>
      </c>
      <c r="C899">
        <v>0</v>
      </c>
      <c r="D899">
        <v>3.1385589999999999</v>
      </c>
      <c r="E899">
        <v>5.4202E-2</v>
      </c>
      <c r="F899">
        <v>2.4706190000000001</v>
      </c>
      <c r="G899">
        <v>0</v>
      </c>
      <c r="H899">
        <v>2.5037919999999998</v>
      </c>
      <c r="I899">
        <v>0</v>
      </c>
      <c r="J899">
        <v>2.4217520000000001</v>
      </c>
      <c r="K899">
        <v>0</v>
      </c>
    </row>
    <row r="900" spans="1:11" x14ac:dyDescent="0.25">
      <c r="A900">
        <v>864.09069799999997</v>
      </c>
      <c r="B900">
        <v>2.2491249999999998</v>
      </c>
      <c r="C900">
        <v>0</v>
      </c>
      <c r="D900">
        <v>3.13808</v>
      </c>
      <c r="E900">
        <v>5.4167E-2</v>
      </c>
      <c r="F900">
        <v>2.470488</v>
      </c>
      <c r="G900">
        <v>0</v>
      </c>
      <c r="H900">
        <v>2.5037340000000001</v>
      </c>
      <c r="I900">
        <v>0</v>
      </c>
      <c r="J900">
        <v>2.4216299999999999</v>
      </c>
      <c r="K900">
        <v>0</v>
      </c>
    </row>
    <row r="901" spans="1:11" x14ac:dyDescent="0.25">
      <c r="A901">
        <v>864.81738299999995</v>
      </c>
      <c r="B901">
        <v>2.2492019999999999</v>
      </c>
      <c r="C901">
        <v>0</v>
      </c>
      <c r="D901">
        <v>3.1376010000000001</v>
      </c>
      <c r="E901">
        <v>5.4132E-2</v>
      </c>
      <c r="F901">
        <v>2.4703569999999999</v>
      </c>
      <c r="G901">
        <v>0</v>
      </c>
      <c r="H901">
        <v>2.503676</v>
      </c>
      <c r="I901">
        <v>0</v>
      </c>
      <c r="J901">
        <v>2.4215080000000002</v>
      </c>
      <c r="K901">
        <v>0</v>
      </c>
    </row>
    <row r="902" spans="1:11" x14ac:dyDescent="0.25">
      <c r="A902">
        <v>865.54400599999997</v>
      </c>
      <c r="B902">
        <v>2.2492800000000002</v>
      </c>
      <c r="C902">
        <v>0</v>
      </c>
      <c r="D902">
        <v>3.137121</v>
      </c>
      <c r="E902">
        <v>5.4096999999999999E-2</v>
      </c>
      <c r="F902">
        <v>2.4702259999999998</v>
      </c>
      <c r="G902">
        <v>0</v>
      </c>
      <c r="H902">
        <v>2.5036179999999999</v>
      </c>
      <c r="I902">
        <v>0</v>
      </c>
      <c r="J902">
        <v>2.4213870000000002</v>
      </c>
      <c r="K902">
        <v>0</v>
      </c>
    </row>
    <row r="903" spans="1:11" x14ac:dyDescent="0.25">
      <c r="A903">
        <v>866.27062999999998</v>
      </c>
      <c r="B903">
        <v>2.249358</v>
      </c>
      <c r="C903">
        <v>0</v>
      </c>
      <c r="D903">
        <v>3.1366420000000002</v>
      </c>
      <c r="E903">
        <v>5.4061999999999999E-2</v>
      </c>
      <c r="F903">
        <v>2.4700959999999998</v>
      </c>
      <c r="G903">
        <v>0</v>
      </c>
      <c r="H903">
        <v>2.5035599999999998</v>
      </c>
      <c r="I903">
        <v>0</v>
      </c>
      <c r="J903">
        <v>2.4212660000000001</v>
      </c>
      <c r="K903">
        <v>0</v>
      </c>
    </row>
    <row r="904" spans="1:11" x14ac:dyDescent="0.25">
      <c r="A904">
        <v>866.99713099999997</v>
      </c>
      <c r="B904">
        <v>2.2494350000000001</v>
      </c>
      <c r="C904">
        <v>0</v>
      </c>
      <c r="D904">
        <v>3.1361629999999998</v>
      </c>
      <c r="E904">
        <v>5.4026999999999999E-2</v>
      </c>
      <c r="F904">
        <v>2.469967</v>
      </c>
      <c r="G904">
        <v>0</v>
      </c>
      <c r="H904">
        <v>2.5035029999999998</v>
      </c>
      <c r="I904">
        <v>0</v>
      </c>
      <c r="J904">
        <v>2.4211459999999998</v>
      </c>
      <c r="K904">
        <v>0</v>
      </c>
    </row>
    <row r="905" spans="1:11" x14ac:dyDescent="0.25">
      <c r="A905">
        <v>867.72357199999999</v>
      </c>
      <c r="B905">
        <v>2.2495120000000002</v>
      </c>
      <c r="C905">
        <v>0</v>
      </c>
      <c r="D905">
        <v>3.1356839999999999</v>
      </c>
      <c r="E905">
        <v>5.3991999999999998E-2</v>
      </c>
      <c r="F905">
        <v>2.4698370000000001</v>
      </c>
      <c r="G905">
        <v>0</v>
      </c>
      <c r="H905">
        <v>2.503447</v>
      </c>
      <c r="I905">
        <v>0</v>
      </c>
      <c r="J905">
        <v>2.4210250000000002</v>
      </c>
      <c r="K905">
        <v>0</v>
      </c>
    </row>
    <row r="906" spans="1:11" x14ac:dyDescent="0.25">
      <c r="A906">
        <v>868.44995100000006</v>
      </c>
      <c r="B906">
        <v>2.24959</v>
      </c>
      <c r="C906">
        <v>0</v>
      </c>
      <c r="D906">
        <v>3.135205</v>
      </c>
      <c r="E906">
        <v>5.3956999999999998E-2</v>
      </c>
      <c r="F906">
        <v>2.4697079999999998</v>
      </c>
      <c r="G906">
        <v>0</v>
      </c>
      <c r="H906">
        <v>2.5033910000000001</v>
      </c>
      <c r="I906">
        <v>0</v>
      </c>
      <c r="J906">
        <v>2.4209049999999999</v>
      </c>
      <c r="K906">
        <v>0</v>
      </c>
    </row>
    <row r="907" spans="1:11" x14ac:dyDescent="0.25">
      <c r="A907">
        <v>869.17627000000005</v>
      </c>
      <c r="B907">
        <v>2.2496679999999998</v>
      </c>
      <c r="C907">
        <v>0</v>
      </c>
      <c r="D907">
        <v>3.1347260000000001</v>
      </c>
      <c r="E907">
        <v>5.3922999999999999E-2</v>
      </c>
      <c r="F907">
        <v>2.4695800000000001</v>
      </c>
      <c r="G907">
        <v>0</v>
      </c>
      <c r="H907">
        <v>2.5033349999999999</v>
      </c>
      <c r="I907">
        <v>0</v>
      </c>
      <c r="J907">
        <v>2.4207860000000001</v>
      </c>
      <c r="K907">
        <v>0</v>
      </c>
    </row>
    <row r="908" spans="1:11" x14ac:dyDescent="0.25">
      <c r="A908">
        <v>869.90252699999996</v>
      </c>
      <c r="B908">
        <v>2.2497449999999999</v>
      </c>
      <c r="C908">
        <v>0</v>
      </c>
      <c r="D908">
        <v>3.1342469999999998</v>
      </c>
      <c r="E908">
        <v>5.3888999999999999E-2</v>
      </c>
      <c r="F908">
        <v>2.4694509999999998</v>
      </c>
      <c r="G908">
        <v>0</v>
      </c>
      <c r="H908">
        <v>2.503279</v>
      </c>
      <c r="I908">
        <v>0</v>
      </c>
      <c r="J908">
        <v>2.4206669999999999</v>
      </c>
      <c r="K908">
        <v>0</v>
      </c>
    </row>
    <row r="909" spans="1:11" x14ac:dyDescent="0.25">
      <c r="A909">
        <v>870.62872300000004</v>
      </c>
      <c r="B909">
        <v>2.249822</v>
      </c>
      <c r="C909">
        <v>0</v>
      </c>
      <c r="D909">
        <v>3.1337679999999999</v>
      </c>
      <c r="E909">
        <v>5.3853999999999999E-2</v>
      </c>
      <c r="F909">
        <v>2.4693230000000002</v>
      </c>
      <c r="G909">
        <v>0</v>
      </c>
      <c r="H909">
        <v>2.5032239999999999</v>
      </c>
      <c r="I909">
        <v>0</v>
      </c>
      <c r="J909">
        <v>2.4205480000000001</v>
      </c>
      <c r="K909">
        <v>0</v>
      </c>
    </row>
    <row r="910" spans="1:11" x14ac:dyDescent="0.25">
      <c r="A910">
        <v>871.35485800000004</v>
      </c>
      <c r="B910">
        <v>2.2498999999999998</v>
      </c>
      <c r="C910">
        <v>0</v>
      </c>
      <c r="D910">
        <v>3.133289</v>
      </c>
      <c r="E910">
        <v>5.382E-2</v>
      </c>
      <c r="F910">
        <v>2.4691960000000002</v>
      </c>
      <c r="G910">
        <v>0</v>
      </c>
      <c r="H910">
        <v>2.5031690000000002</v>
      </c>
      <c r="I910">
        <v>0</v>
      </c>
      <c r="J910">
        <v>2.4204289999999999</v>
      </c>
      <c r="K910">
        <v>0</v>
      </c>
    </row>
    <row r="911" spans="1:11" x14ac:dyDescent="0.25">
      <c r="A911">
        <v>872.08093299999996</v>
      </c>
      <c r="B911">
        <v>2.249978</v>
      </c>
      <c r="C911">
        <v>0</v>
      </c>
      <c r="D911">
        <v>3.1328100000000001</v>
      </c>
      <c r="E911">
        <v>5.3786E-2</v>
      </c>
      <c r="F911">
        <v>2.4690690000000002</v>
      </c>
      <c r="G911">
        <v>0</v>
      </c>
      <c r="H911">
        <v>2.5031150000000002</v>
      </c>
      <c r="I911">
        <v>0</v>
      </c>
      <c r="J911">
        <v>2.4203109999999999</v>
      </c>
      <c r="K911">
        <v>0</v>
      </c>
    </row>
    <row r="912" spans="1:11" x14ac:dyDescent="0.25">
      <c r="A912">
        <v>872.80694600000004</v>
      </c>
      <c r="B912">
        <v>2.250054</v>
      </c>
      <c r="C912">
        <v>0</v>
      </c>
      <c r="D912">
        <v>3.1323310000000002</v>
      </c>
      <c r="E912">
        <v>5.3753000000000002E-2</v>
      </c>
      <c r="F912">
        <v>2.4689420000000002</v>
      </c>
      <c r="G912">
        <v>0</v>
      </c>
      <c r="H912">
        <v>2.5030610000000002</v>
      </c>
      <c r="I912">
        <v>0</v>
      </c>
      <c r="J912">
        <v>2.4201929999999998</v>
      </c>
      <c r="K912">
        <v>0</v>
      </c>
    </row>
    <row r="913" spans="1:11" x14ac:dyDescent="0.25">
      <c r="A913">
        <v>873.53289800000005</v>
      </c>
      <c r="B913">
        <v>2.2501319999999998</v>
      </c>
      <c r="C913">
        <v>0</v>
      </c>
      <c r="D913">
        <v>3.1318519999999999</v>
      </c>
      <c r="E913">
        <v>5.3719000000000003E-2</v>
      </c>
      <c r="F913">
        <v>2.4688150000000002</v>
      </c>
      <c r="G913">
        <v>0</v>
      </c>
      <c r="H913">
        <v>2.5030070000000002</v>
      </c>
      <c r="I913">
        <v>0</v>
      </c>
      <c r="J913">
        <v>2.4200759999999999</v>
      </c>
      <c r="K913">
        <v>0</v>
      </c>
    </row>
    <row r="914" spans="1:11" x14ac:dyDescent="0.25">
      <c r="A914">
        <v>874.25872800000002</v>
      </c>
      <c r="B914">
        <v>2.25021</v>
      </c>
      <c r="C914">
        <v>0</v>
      </c>
      <c r="D914">
        <v>3.131373</v>
      </c>
      <c r="E914">
        <v>5.3684999999999997E-2</v>
      </c>
      <c r="F914">
        <v>2.4686889999999999</v>
      </c>
      <c r="G914">
        <v>0</v>
      </c>
      <c r="H914">
        <v>2.5029539999999999</v>
      </c>
      <c r="I914">
        <v>0</v>
      </c>
      <c r="J914">
        <v>2.4199579999999998</v>
      </c>
      <c r="K914">
        <v>0</v>
      </c>
    </row>
    <row r="915" spans="1:11" x14ac:dyDescent="0.25">
      <c r="A915">
        <v>874.98455799999999</v>
      </c>
      <c r="B915">
        <v>2.2502870000000001</v>
      </c>
      <c r="C915">
        <v>0</v>
      </c>
      <c r="D915">
        <v>3.1308950000000002</v>
      </c>
      <c r="E915">
        <v>5.3651999999999998E-2</v>
      </c>
      <c r="F915">
        <v>2.4685630000000001</v>
      </c>
      <c r="G915">
        <v>0</v>
      </c>
      <c r="H915">
        <v>2.502901</v>
      </c>
      <c r="I915">
        <v>0</v>
      </c>
      <c r="J915">
        <v>2.4198409999999999</v>
      </c>
      <c r="K915">
        <v>0</v>
      </c>
    </row>
    <row r="916" spans="1:11" x14ac:dyDescent="0.25">
      <c r="A916">
        <v>875.71032700000001</v>
      </c>
      <c r="B916">
        <v>2.2503639999999998</v>
      </c>
      <c r="C916">
        <v>0</v>
      </c>
      <c r="D916">
        <v>3.1304159999999999</v>
      </c>
      <c r="E916">
        <v>5.3619E-2</v>
      </c>
      <c r="F916">
        <v>2.4684370000000002</v>
      </c>
      <c r="G916">
        <v>0</v>
      </c>
      <c r="H916">
        <v>2.5028480000000002</v>
      </c>
      <c r="I916">
        <v>0</v>
      </c>
      <c r="J916">
        <v>2.4197250000000001</v>
      </c>
      <c r="K916">
        <v>0</v>
      </c>
    </row>
    <row r="917" spans="1:11" x14ac:dyDescent="0.25">
      <c r="A917">
        <v>876.43597399999999</v>
      </c>
      <c r="B917">
        <v>2.2504420000000001</v>
      </c>
      <c r="C917">
        <v>0</v>
      </c>
      <c r="D917">
        <v>3.129937</v>
      </c>
      <c r="E917">
        <v>5.3586000000000002E-2</v>
      </c>
      <c r="F917">
        <v>2.4683120000000001</v>
      </c>
      <c r="G917">
        <v>0</v>
      </c>
      <c r="H917">
        <v>2.502796</v>
      </c>
      <c r="I917">
        <v>0</v>
      </c>
      <c r="J917">
        <v>2.4196089999999999</v>
      </c>
      <c r="K917">
        <v>0</v>
      </c>
    </row>
    <row r="918" spans="1:11" x14ac:dyDescent="0.25">
      <c r="A918">
        <v>877.16162099999997</v>
      </c>
      <c r="B918">
        <v>2.2505190000000002</v>
      </c>
      <c r="C918">
        <v>0</v>
      </c>
      <c r="D918">
        <v>3.1294580000000001</v>
      </c>
      <c r="E918">
        <v>5.3553000000000003E-2</v>
      </c>
      <c r="F918">
        <v>2.4681869999999999</v>
      </c>
      <c r="G918">
        <v>0</v>
      </c>
      <c r="H918">
        <v>2.5027439999999999</v>
      </c>
      <c r="I918">
        <v>0</v>
      </c>
      <c r="J918">
        <v>2.4194930000000001</v>
      </c>
      <c r="K918">
        <v>0</v>
      </c>
    </row>
    <row r="919" spans="1:11" x14ac:dyDescent="0.25">
      <c r="A919">
        <v>877.88714600000003</v>
      </c>
      <c r="B919">
        <v>2.250597</v>
      </c>
      <c r="C919">
        <v>0</v>
      </c>
      <c r="D919">
        <v>3.1289790000000002</v>
      </c>
      <c r="E919">
        <v>5.3519999999999998E-2</v>
      </c>
      <c r="F919">
        <v>2.4680629999999999</v>
      </c>
      <c r="G919">
        <v>0</v>
      </c>
      <c r="H919">
        <v>2.5026929999999998</v>
      </c>
      <c r="I919">
        <v>0</v>
      </c>
      <c r="J919">
        <v>2.4193769999999999</v>
      </c>
      <c r="K919">
        <v>0</v>
      </c>
    </row>
    <row r="920" spans="1:11" x14ac:dyDescent="0.25">
      <c r="A920">
        <v>878.61267099999998</v>
      </c>
      <c r="B920">
        <v>2.2506740000000001</v>
      </c>
      <c r="C920">
        <v>0</v>
      </c>
      <c r="D920">
        <v>3.1284999999999998</v>
      </c>
      <c r="E920">
        <v>5.3487E-2</v>
      </c>
      <c r="F920">
        <v>2.4679389999999999</v>
      </c>
      <c r="G920">
        <v>0</v>
      </c>
      <c r="H920">
        <v>2.5026410000000001</v>
      </c>
      <c r="I920">
        <v>0</v>
      </c>
      <c r="J920">
        <v>2.4192619999999998</v>
      </c>
      <c r="K920">
        <v>0</v>
      </c>
    </row>
    <row r="921" spans="1:11" x14ac:dyDescent="0.25">
      <c r="A921">
        <v>879.33807400000001</v>
      </c>
      <c r="B921">
        <v>2.2507510000000002</v>
      </c>
      <c r="C921">
        <v>0</v>
      </c>
      <c r="D921">
        <v>3.1280209999999999</v>
      </c>
      <c r="E921">
        <v>5.3455000000000003E-2</v>
      </c>
      <c r="F921">
        <v>2.4678149999999999</v>
      </c>
      <c r="G921">
        <v>0</v>
      </c>
      <c r="H921">
        <v>2.5025909999999998</v>
      </c>
      <c r="I921">
        <v>0</v>
      </c>
      <c r="J921">
        <v>2.4191470000000002</v>
      </c>
      <c r="K921">
        <v>0</v>
      </c>
    </row>
    <row r="922" spans="1:11" x14ac:dyDescent="0.25">
      <c r="A922">
        <v>880.06341599999996</v>
      </c>
      <c r="B922">
        <v>2.250829</v>
      </c>
      <c r="C922">
        <v>0</v>
      </c>
      <c r="D922">
        <v>3.127542</v>
      </c>
      <c r="E922">
        <v>5.3421999999999997E-2</v>
      </c>
      <c r="F922">
        <v>2.4676909999999999</v>
      </c>
      <c r="G922">
        <v>0</v>
      </c>
      <c r="H922">
        <v>2.5025400000000002</v>
      </c>
      <c r="I922">
        <v>0</v>
      </c>
      <c r="J922">
        <v>2.4190320000000001</v>
      </c>
      <c r="K922">
        <v>0</v>
      </c>
    </row>
    <row r="923" spans="1:11" x14ac:dyDescent="0.25">
      <c r="A923">
        <v>880.78869599999996</v>
      </c>
      <c r="B923">
        <v>2.2509060000000001</v>
      </c>
      <c r="C923">
        <v>0</v>
      </c>
      <c r="D923">
        <v>3.1270639999999998</v>
      </c>
      <c r="E923">
        <v>5.339E-2</v>
      </c>
      <c r="F923">
        <v>2.467568</v>
      </c>
      <c r="G923">
        <v>0</v>
      </c>
      <c r="H923">
        <v>2.5024899999999999</v>
      </c>
      <c r="I923">
        <v>0</v>
      </c>
      <c r="J923">
        <v>2.4189180000000001</v>
      </c>
      <c r="K923">
        <v>0</v>
      </c>
    </row>
    <row r="924" spans="1:11" x14ac:dyDescent="0.25">
      <c r="A924">
        <v>881.51397699999995</v>
      </c>
      <c r="B924">
        <v>2.2509830000000002</v>
      </c>
      <c r="C924">
        <v>0</v>
      </c>
      <c r="D924">
        <v>3.1265849999999999</v>
      </c>
      <c r="E924">
        <v>5.3358000000000003E-2</v>
      </c>
      <c r="F924">
        <v>2.4674450000000001</v>
      </c>
      <c r="G924">
        <v>0</v>
      </c>
      <c r="H924">
        <v>2.50244</v>
      </c>
      <c r="I924">
        <v>0</v>
      </c>
      <c r="J924">
        <v>2.4188040000000002</v>
      </c>
      <c r="K924">
        <v>0</v>
      </c>
    </row>
    <row r="925" spans="1:11" x14ac:dyDescent="0.25">
      <c r="A925">
        <v>882.23913600000003</v>
      </c>
      <c r="B925">
        <v>2.251061</v>
      </c>
      <c r="C925">
        <v>0</v>
      </c>
      <c r="D925">
        <v>3.1261060000000001</v>
      </c>
      <c r="E925">
        <v>5.3324999999999997E-2</v>
      </c>
      <c r="F925">
        <v>2.4673229999999999</v>
      </c>
      <c r="G925">
        <v>0</v>
      </c>
      <c r="H925">
        <v>2.5023909999999998</v>
      </c>
      <c r="I925">
        <v>0</v>
      </c>
      <c r="J925">
        <v>2.4186909999999999</v>
      </c>
      <c r="K925">
        <v>0</v>
      </c>
    </row>
    <row r="926" spans="1:11" x14ac:dyDescent="0.25">
      <c r="A926">
        <v>882.96423300000004</v>
      </c>
      <c r="B926">
        <v>2.2511380000000001</v>
      </c>
      <c r="C926">
        <v>0</v>
      </c>
      <c r="D926">
        <v>3.1256270000000002</v>
      </c>
      <c r="E926">
        <v>5.3293E-2</v>
      </c>
      <c r="F926">
        <v>2.4672000000000001</v>
      </c>
      <c r="G926">
        <v>0</v>
      </c>
      <c r="H926">
        <v>2.5023420000000001</v>
      </c>
      <c r="I926">
        <v>0</v>
      </c>
      <c r="J926">
        <v>2.418577</v>
      </c>
      <c r="K926">
        <v>0</v>
      </c>
    </row>
    <row r="927" spans="1:11" x14ac:dyDescent="0.25">
      <c r="A927">
        <v>883.68926999999996</v>
      </c>
      <c r="B927">
        <v>2.2512150000000002</v>
      </c>
      <c r="C927">
        <v>0</v>
      </c>
      <c r="D927">
        <v>3.1251479999999998</v>
      </c>
      <c r="E927">
        <v>5.3261999999999997E-2</v>
      </c>
      <c r="F927">
        <v>2.4670779999999999</v>
      </c>
      <c r="G927">
        <v>0</v>
      </c>
      <c r="H927">
        <v>2.5022929999999999</v>
      </c>
      <c r="I927">
        <v>0</v>
      </c>
      <c r="J927">
        <v>2.4184640000000002</v>
      </c>
      <c r="K927">
        <v>0</v>
      </c>
    </row>
    <row r="928" spans="1:11" x14ac:dyDescent="0.25">
      <c r="A928">
        <v>884.41424600000005</v>
      </c>
      <c r="B928">
        <v>2.2512919999999998</v>
      </c>
      <c r="C928">
        <v>0</v>
      </c>
      <c r="D928">
        <v>3.1246689999999999</v>
      </c>
      <c r="E928">
        <v>5.323E-2</v>
      </c>
      <c r="F928">
        <v>2.4669569999999998</v>
      </c>
      <c r="G928">
        <v>0</v>
      </c>
      <c r="H928">
        <v>2.5022449999999998</v>
      </c>
      <c r="I928">
        <v>0</v>
      </c>
      <c r="J928">
        <v>2.4183509999999999</v>
      </c>
      <c r="K928">
        <v>0</v>
      </c>
    </row>
    <row r="929" spans="1:11" x14ac:dyDescent="0.25">
      <c r="A929">
        <v>885.13909899999999</v>
      </c>
      <c r="B929">
        <v>2.2513700000000001</v>
      </c>
      <c r="C929">
        <v>0</v>
      </c>
      <c r="D929">
        <v>3.12419</v>
      </c>
      <c r="E929">
        <v>5.3198000000000002E-2</v>
      </c>
      <c r="F929">
        <v>2.4668359999999998</v>
      </c>
      <c r="G929">
        <v>0</v>
      </c>
      <c r="H929">
        <v>2.5021969999999998</v>
      </c>
      <c r="I929">
        <v>0</v>
      </c>
      <c r="J929">
        <v>2.4182389999999998</v>
      </c>
      <c r="K929">
        <v>0</v>
      </c>
    </row>
    <row r="930" spans="1:11" x14ac:dyDescent="0.25">
      <c r="A930">
        <v>885.86395300000004</v>
      </c>
      <c r="B930">
        <v>2.2514479999999999</v>
      </c>
      <c r="C930">
        <v>0</v>
      </c>
      <c r="D930">
        <v>3.1237110000000001</v>
      </c>
      <c r="E930">
        <v>5.3166999999999999E-2</v>
      </c>
      <c r="F930">
        <v>2.4667150000000002</v>
      </c>
      <c r="G930">
        <v>0</v>
      </c>
      <c r="H930">
        <v>2.5021490000000002</v>
      </c>
      <c r="I930">
        <v>0</v>
      </c>
      <c r="J930">
        <v>2.4181270000000001</v>
      </c>
      <c r="K930">
        <v>0</v>
      </c>
    </row>
    <row r="931" spans="1:11" x14ac:dyDescent="0.25">
      <c r="A931">
        <v>886.58874500000002</v>
      </c>
      <c r="B931">
        <v>2.2515239999999999</v>
      </c>
      <c r="C931">
        <v>0</v>
      </c>
      <c r="D931">
        <v>3.1232319999999998</v>
      </c>
      <c r="E931">
        <v>5.3136000000000003E-2</v>
      </c>
      <c r="F931">
        <v>2.4665940000000002</v>
      </c>
      <c r="G931">
        <v>0</v>
      </c>
      <c r="H931">
        <v>2.5021019999999998</v>
      </c>
      <c r="I931">
        <v>0</v>
      </c>
      <c r="J931">
        <v>2.418015</v>
      </c>
      <c r="K931">
        <v>0</v>
      </c>
    </row>
    <row r="932" spans="1:11" x14ac:dyDescent="0.25">
      <c r="A932">
        <v>887.31341599999996</v>
      </c>
      <c r="B932">
        <v>2.251601</v>
      </c>
      <c r="C932">
        <v>0</v>
      </c>
      <c r="D932">
        <v>3.122754</v>
      </c>
      <c r="E932">
        <v>5.3103999999999998E-2</v>
      </c>
      <c r="F932">
        <v>2.4664739999999998</v>
      </c>
      <c r="G932">
        <v>0</v>
      </c>
      <c r="H932">
        <v>2.5020549999999999</v>
      </c>
      <c r="I932">
        <v>0</v>
      </c>
      <c r="J932">
        <v>2.4179040000000001</v>
      </c>
      <c r="K932">
        <v>0</v>
      </c>
    </row>
    <row r="933" spans="1:11" x14ac:dyDescent="0.25">
      <c r="A933">
        <v>888.03808600000002</v>
      </c>
      <c r="B933">
        <v>2.2516790000000002</v>
      </c>
      <c r="C933">
        <v>0</v>
      </c>
      <c r="D933">
        <v>3.1222750000000001</v>
      </c>
      <c r="E933">
        <v>5.3073000000000002E-2</v>
      </c>
      <c r="F933">
        <v>2.4663539999999999</v>
      </c>
      <c r="G933">
        <v>0</v>
      </c>
      <c r="H933">
        <v>2.502008</v>
      </c>
      <c r="I933">
        <v>0</v>
      </c>
      <c r="J933">
        <v>2.4177930000000001</v>
      </c>
      <c r="K933">
        <v>0</v>
      </c>
    </row>
    <row r="934" spans="1:11" x14ac:dyDescent="0.25">
      <c r="A934">
        <v>888.76269500000001</v>
      </c>
      <c r="B934">
        <v>2.2517559999999999</v>
      </c>
      <c r="C934">
        <v>0</v>
      </c>
      <c r="D934">
        <v>3.1217959999999998</v>
      </c>
      <c r="E934">
        <v>5.3041999999999999E-2</v>
      </c>
      <c r="F934">
        <v>2.466234</v>
      </c>
      <c r="G934">
        <v>0</v>
      </c>
      <c r="H934">
        <v>2.5019619999999998</v>
      </c>
      <c r="I934">
        <v>0</v>
      </c>
      <c r="J934">
        <v>2.4176820000000001</v>
      </c>
      <c r="K934">
        <v>0</v>
      </c>
    </row>
    <row r="935" spans="1:11" x14ac:dyDescent="0.25">
      <c r="A935">
        <v>889.48718299999996</v>
      </c>
      <c r="B935">
        <v>2.251833</v>
      </c>
      <c r="C935">
        <v>0</v>
      </c>
      <c r="D935">
        <v>3.1213169999999999</v>
      </c>
      <c r="E935">
        <v>5.3011000000000003E-2</v>
      </c>
      <c r="F935">
        <v>2.4661149999999998</v>
      </c>
      <c r="G935">
        <v>0</v>
      </c>
      <c r="H935">
        <v>2.501916</v>
      </c>
      <c r="I935">
        <v>0</v>
      </c>
      <c r="J935">
        <v>2.4175710000000001</v>
      </c>
      <c r="K935">
        <v>0</v>
      </c>
    </row>
    <row r="936" spans="1:11" x14ac:dyDescent="0.25">
      <c r="A936">
        <v>890.21160899999995</v>
      </c>
      <c r="B936">
        <v>2.2519110000000002</v>
      </c>
      <c r="C936">
        <v>0</v>
      </c>
      <c r="D936">
        <v>3.120838</v>
      </c>
      <c r="E936">
        <v>5.2981E-2</v>
      </c>
      <c r="F936">
        <v>2.4659960000000001</v>
      </c>
      <c r="G936">
        <v>0</v>
      </c>
      <c r="H936">
        <v>2.5018699999999998</v>
      </c>
      <c r="I936">
        <v>0</v>
      </c>
      <c r="J936">
        <v>2.4174609999999999</v>
      </c>
      <c r="K936">
        <v>0</v>
      </c>
    </row>
    <row r="937" spans="1:11" x14ac:dyDescent="0.25">
      <c r="A937">
        <v>890.93603499999995</v>
      </c>
      <c r="B937">
        <v>2.2519870000000002</v>
      </c>
      <c r="C937">
        <v>0</v>
      </c>
      <c r="D937">
        <v>3.1203590000000001</v>
      </c>
      <c r="E937">
        <v>5.2949999999999997E-2</v>
      </c>
      <c r="F937">
        <v>2.4658769999999999</v>
      </c>
      <c r="G937">
        <v>0</v>
      </c>
      <c r="H937">
        <v>2.5018250000000002</v>
      </c>
      <c r="I937">
        <v>0</v>
      </c>
      <c r="J937">
        <v>2.417351</v>
      </c>
      <c r="K937">
        <v>0</v>
      </c>
    </row>
    <row r="938" spans="1:11" x14ac:dyDescent="0.25">
      <c r="A938">
        <v>891.66033900000002</v>
      </c>
      <c r="B938">
        <v>2.252065</v>
      </c>
      <c r="C938">
        <v>0</v>
      </c>
      <c r="D938">
        <v>3.1198800000000002</v>
      </c>
      <c r="E938">
        <v>5.2920000000000002E-2</v>
      </c>
      <c r="F938">
        <v>2.4657589999999998</v>
      </c>
      <c r="G938">
        <v>0</v>
      </c>
      <c r="H938">
        <v>2.5017800000000001</v>
      </c>
      <c r="I938">
        <v>0</v>
      </c>
      <c r="J938">
        <v>2.4172410000000002</v>
      </c>
      <c r="K938">
        <v>0</v>
      </c>
    </row>
    <row r="939" spans="1:11" x14ac:dyDescent="0.25">
      <c r="A939">
        <v>892.38458300000002</v>
      </c>
      <c r="B939">
        <v>2.2521420000000001</v>
      </c>
      <c r="C939">
        <v>0</v>
      </c>
      <c r="D939">
        <v>3.1194009999999999</v>
      </c>
      <c r="E939">
        <v>5.2888999999999999E-2</v>
      </c>
      <c r="F939">
        <v>2.4656410000000002</v>
      </c>
      <c r="G939">
        <v>0</v>
      </c>
      <c r="H939">
        <v>2.501735</v>
      </c>
      <c r="I939">
        <v>0</v>
      </c>
      <c r="J939">
        <v>2.4171320000000001</v>
      </c>
      <c r="K939">
        <v>0</v>
      </c>
    </row>
    <row r="940" spans="1:11" x14ac:dyDescent="0.25">
      <c r="A940">
        <v>893.10876499999995</v>
      </c>
      <c r="B940">
        <v>2.2522199999999999</v>
      </c>
      <c r="C940">
        <v>0</v>
      </c>
      <c r="D940">
        <v>3.118922</v>
      </c>
      <c r="E940">
        <v>5.2859000000000003E-2</v>
      </c>
      <c r="F940">
        <v>2.4655230000000001</v>
      </c>
      <c r="G940">
        <v>0</v>
      </c>
      <c r="H940">
        <v>2.5016910000000001</v>
      </c>
      <c r="I940">
        <v>0</v>
      </c>
      <c r="J940">
        <v>2.4170229999999999</v>
      </c>
      <c r="K940">
        <v>0</v>
      </c>
    </row>
    <row r="941" spans="1:11" x14ac:dyDescent="0.25">
      <c r="A941">
        <v>893.83288600000003</v>
      </c>
      <c r="B941">
        <v>2.2522959999999999</v>
      </c>
      <c r="C941">
        <v>0</v>
      </c>
      <c r="D941">
        <v>3.1184430000000001</v>
      </c>
      <c r="E941">
        <v>5.2829000000000001E-2</v>
      </c>
      <c r="F941">
        <v>2.4654050000000001</v>
      </c>
      <c r="G941">
        <v>0</v>
      </c>
      <c r="H941">
        <v>2.5016470000000002</v>
      </c>
      <c r="I941">
        <v>0</v>
      </c>
      <c r="J941">
        <v>2.4169139999999998</v>
      </c>
      <c r="K941">
        <v>0</v>
      </c>
    </row>
    <row r="942" spans="1:11" x14ac:dyDescent="0.25">
      <c r="A942">
        <v>894.55694600000004</v>
      </c>
      <c r="B942">
        <v>2.2523740000000001</v>
      </c>
      <c r="C942">
        <v>0</v>
      </c>
      <c r="D942">
        <v>3.117963</v>
      </c>
      <c r="E942">
        <v>5.2798999999999999E-2</v>
      </c>
      <c r="F942">
        <v>2.4652880000000001</v>
      </c>
      <c r="G942">
        <v>0</v>
      </c>
      <c r="H942">
        <v>2.5016029999999998</v>
      </c>
      <c r="I942">
        <v>0</v>
      </c>
      <c r="J942">
        <v>2.4168059999999998</v>
      </c>
      <c r="K942">
        <v>0</v>
      </c>
    </row>
    <row r="943" spans="1:11" x14ac:dyDescent="0.25">
      <c r="A943">
        <v>895.28088400000001</v>
      </c>
      <c r="B943">
        <v>2.2524510000000002</v>
      </c>
      <c r="C943">
        <v>0</v>
      </c>
      <c r="D943">
        <v>3.1174840000000001</v>
      </c>
      <c r="E943">
        <v>5.2769000000000003E-2</v>
      </c>
      <c r="F943">
        <v>2.4651709999999998</v>
      </c>
      <c r="G943">
        <v>0</v>
      </c>
      <c r="H943">
        <v>2.50156</v>
      </c>
      <c r="I943">
        <v>0</v>
      </c>
      <c r="J943">
        <v>2.4166979999999998</v>
      </c>
      <c r="K943">
        <v>0</v>
      </c>
    </row>
    <row r="944" spans="1:11" x14ac:dyDescent="0.25">
      <c r="A944">
        <v>896.00482199999999</v>
      </c>
      <c r="B944">
        <v>2.2525279999999999</v>
      </c>
      <c r="C944">
        <v>0</v>
      </c>
      <c r="D944">
        <v>3.1170049999999998</v>
      </c>
      <c r="E944">
        <v>5.2739000000000001E-2</v>
      </c>
      <c r="F944">
        <v>2.465055</v>
      </c>
      <c r="G944">
        <v>0</v>
      </c>
      <c r="H944">
        <v>2.5015170000000002</v>
      </c>
      <c r="I944">
        <v>0</v>
      </c>
      <c r="J944">
        <v>2.4165899999999998</v>
      </c>
      <c r="K944">
        <v>0</v>
      </c>
    </row>
    <row r="945" spans="1:11" x14ac:dyDescent="0.25">
      <c r="A945">
        <v>896.72869900000001</v>
      </c>
      <c r="B945">
        <v>2.252605</v>
      </c>
      <c r="C945">
        <v>0</v>
      </c>
      <c r="D945">
        <v>3.1165259999999999</v>
      </c>
      <c r="E945">
        <v>5.2708999999999999E-2</v>
      </c>
      <c r="F945">
        <v>2.4649380000000001</v>
      </c>
      <c r="G945">
        <v>0</v>
      </c>
      <c r="H945">
        <v>2.501474</v>
      </c>
      <c r="I945">
        <v>0</v>
      </c>
      <c r="J945">
        <v>2.4164829999999999</v>
      </c>
      <c r="K945">
        <v>0</v>
      </c>
    </row>
    <row r="946" spans="1:11" x14ac:dyDescent="0.25">
      <c r="A946">
        <v>897.45245399999999</v>
      </c>
      <c r="B946">
        <v>2.2526820000000001</v>
      </c>
      <c r="C946">
        <v>0</v>
      </c>
      <c r="D946">
        <v>3.116047</v>
      </c>
      <c r="E946">
        <v>5.2679999999999998E-2</v>
      </c>
      <c r="F946">
        <v>2.464823</v>
      </c>
      <c r="G946">
        <v>0</v>
      </c>
      <c r="H946">
        <v>2.5014319999999999</v>
      </c>
      <c r="I946">
        <v>0</v>
      </c>
      <c r="J946">
        <v>2.4163749999999999</v>
      </c>
      <c r="K946">
        <v>0</v>
      </c>
    </row>
    <row r="947" spans="1:11" x14ac:dyDescent="0.25">
      <c r="A947">
        <v>898.17620799999997</v>
      </c>
      <c r="B947">
        <v>2.2527590000000002</v>
      </c>
      <c r="C947">
        <v>0</v>
      </c>
      <c r="D947">
        <v>3.1155680000000001</v>
      </c>
      <c r="E947">
        <v>5.2651000000000003E-2</v>
      </c>
      <c r="F947">
        <v>2.4647070000000002</v>
      </c>
      <c r="G947">
        <v>0</v>
      </c>
      <c r="H947">
        <v>2.5013899999999998</v>
      </c>
      <c r="I947">
        <v>0</v>
      </c>
      <c r="J947">
        <v>2.4162680000000001</v>
      </c>
      <c r="K947">
        <v>0</v>
      </c>
    </row>
    <row r="948" spans="1:11" x14ac:dyDescent="0.25">
      <c r="A948">
        <v>898.89984100000004</v>
      </c>
      <c r="B948">
        <v>2.2528359999999998</v>
      </c>
      <c r="C948">
        <v>0</v>
      </c>
      <c r="D948">
        <v>3.1150880000000001</v>
      </c>
      <c r="E948">
        <v>5.2621000000000001E-2</v>
      </c>
      <c r="F948">
        <v>2.4645920000000001</v>
      </c>
      <c r="G948">
        <v>0</v>
      </c>
      <c r="H948">
        <v>2.5013480000000001</v>
      </c>
      <c r="I948">
        <v>0</v>
      </c>
      <c r="J948">
        <v>2.4161619999999999</v>
      </c>
      <c r="K948">
        <v>0</v>
      </c>
    </row>
    <row r="949" spans="1:11" x14ac:dyDescent="0.25">
      <c r="A949">
        <v>899.62341300000003</v>
      </c>
      <c r="B949">
        <v>2.2529129999999999</v>
      </c>
      <c r="C949">
        <v>0</v>
      </c>
      <c r="D949">
        <v>3.1146090000000002</v>
      </c>
      <c r="E949">
        <v>5.2592E-2</v>
      </c>
      <c r="F949">
        <v>2.4644759999999999</v>
      </c>
      <c r="G949">
        <v>0</v>
      </c>
      <c r="H949">
        <v>2.5013070000000002</v>
      </c>
      <c r="I949">
        <v>0</v>
      </c>
      <c r="J949">
        <v>2.4160550000000001</v>
      </c>
      <c r="K949">
        <v>0</v>
      </c>
    </row>
    <row r="950" spans="1:11" x14ac:dyDescent="0.25">
      <c r="A950">
        <v>900.34692399999994</v>
      </c>
      <c r="B950">
        <v>2.25299</v>
      </c>
      <c r="C950">
        <v>0</v>
      </c>
      <c r="D950">
        <v>3.1141299999999998</v>
      </c>
      <c r="E950">
        <v>5.2562999999999999E-2</v>
      </c>
      <c r="F950">
        <v>2.4643619999999999</v>
      </c>
      <c r="G950">
        <v>0</v>
      </c>
      <c r="H950">
        <v>2.5012660000000002</v>
      </c>
      <c r="I950">
        <v>0</v>
      </c>
      <c r="J950">
        <v>2.4159489999999999</v>
      </c>
      <c r="K950">
        <v>0</v>
      </c>
    </row>
    <row r="951" spans="1:11" x14ac:dyDescent="0.25">
      <c r="A951">
        <v>901.07043499999997</v>
      </c>
      <c r="B951">
        <v>2.2530670000000002</v>
      </c>
      <c r="C951">
        <v>0</v>
      </c>
      <c r="D951">
        <v>3.1136509999999999</v>
      </c>
      <c r="E951">
        <v>5.2533999999999997E-2</v>
      </c>
      <c r="F951">
        <v>2.4642469999999999</v>
      </c>
      <c r="G951">
        <v>0</v>
      </c>
      <c r="H951">
        <v>2.5012249999999998</v>
      </c>
      <c r="I951">
        <v>0</v>
      </c>
      <c r="J951">
        <v>2.4158430000000002</v>
      </c>
      <c r="K951">
        <v>0</v>
      </c>
    </row>
    <row r="952" spans="1:11" x14ac:dyDescent="0.25">
      <c r="A952">
        <v>901.79382299999997</v>
      </c>
      <c r="B952">
        <v>2.2531439999999998</v>
      </c>
      <c r="C952">
        <v>0</v>
      </c>
      <c r="D952">
        <v>3.1131709999999999</v>
      </c>
      <c r="E952">
        <v>5.2505000000000003E-2</v>
      </c>
      <c r="F952">
        <v>2.4641329999999999</v>
      </c>
      <c r="G952">
        <v>0</v>
      </c>
      <c r="H952">
        <v>2.501185</v>
      </c>
      <c r="I952">
        <v>0</v>
      </c>
      <c r="J952">
        <v>2.4157380000000002</v>
      </c>
      <c r="K952">
        <v>0</v>
      </c>
    </row>
    <row r="953" spans="1:11" x14ac:dyDescent="0.25">
      <c r="A953">
        <v>902.51709000000005</v>
      </c>
      <c r="B953">
        <v>2.2532209999999999</v>
      </c>
      <c r="C953">
        <v>0</v>
      </c>
      <c r="D953">
        <v>3.112692</v>
      </c>
      <c r="E953">
        <v>5.2476000000000002E-2</v>
      </c>
      <c r="F953">
        <v>2.464019</v>
      </c>
      <c r="G953">
        <v>0</v>
      </c>
      <c r="H953">
        <v>2.5011450000000002</v>
      </c>
      <c r="I953">
        <v>0</v>
      </c>
      <c r="J953">
        <v>2.4156330000000001</v>
      </c>
      <c r="K953">
        <v>0</v>
      </c>
    </row>
    <row r="954" spans="1:11" x14ac:dyDescent="0.25">
      <c r="A954">
        <v>903.24035600000002</v>
      </c>
      <c r="B954">
        <v>2.2532990000000002</v>
      </c>
      <c r="C954">
        <v>0</v>
      </c>
      <c r="D954">
        <v>3.1122130000000001</v>
      </c>
      <c r="E954">
        <v>5.2448000000000002E-2</v>
      </c>
      <c r="F954">
        <v>2.4639060000000002</v>
      </c>
      <c r="G954">
        <v>0</v>
      </c>
      <c r="H954">
        <v>2.5011049999999999</v>
      </c>
      <c r="I954">
        <v>0</v>
      </c>
      <c r="J954">
        <v>2.4155280000000001</v>
      </c>
      <c r="K954">
        <v>0</v>
      </c>
    </row>
    <row r="955" spans="1:11" x14ac:dyDescent="0.25">
      <c r="A955">
        <v>903.96356200000002</v>
      </c>
      <c r="B955">
        <v>2.2533750000000001</v>
      </c>
      <c r="C955">
        <v>0</v>
      </c>
      <c r="D955">
        <v>3.1117330000000001</v>
      </c>
      <c r="E955">
        <v>5.2419E-2</v>
      </c>
      <c r="F955">
        <v>2.4637920000000002</v>
      </c>
      <c r="G955">
        <v>0</v>
      </c>
      <c r="H955">
        <v>2.5010659999999998</v>
      </c>
      <c r="I955">
        <v>0</v>
      </c>
      <c r="J955">
        <v>2.4154230000000001</v>
      </c>
      <c r="K955">
        <v>0</v>
      </c>
    </row>
    <row r="956" spans="1:11" x14ac:dyDescent="0.25">
      <c r="A956">
        <v>904.68670699999996</v>
      </c>
      <c r="B956">
        <v>2.2534529999999999</v>
      </c>
      <c r="C956">
        <v>0</v>
      </c>
      <c r="D956">
        <v>3.1112540000000002</v>
      </c>
      <c r="E956">
        <v>5.2391E-2</v>
      </c>
      <c r="F956">
        <v>2.463679</v>
      </c>
      <c r="G956">
        <v>0</v>
      </c>
      <c r="H956">
        <v>2.501026</v>
      </c>
      <c r="I956">
        <v>0</v>
      </c>
      <c r="J956">
        <v>2.4153190000000002</v>
      </c>
      <c r="K956">
        <v>0</v>
      </c>
    </row>
    <row r="957" spans="1:11" x14ac:dyDescent="0.25">
      <c r="A957">
        <v>905.40972899999997</v>
      </c>
      <c r="B957">
        <v>2.25353</v>
      </c>
      <c r="C957">
        <v>0</v>
      </c>
      <c r="D957">
        <v>3.1107740000000002</v>
      </c>
      <c r="E957">
        <v>5.2363E-2</v>
      </c>
      <c r="F957">
        <v>2.4635669999999998</v>
      </c>
      <c r="G957">
        <v>0</v>
      </c>
      <c r="H957">
        <v>2.500988</v>
      </c>
      <c r="I957">
        <v>0</v>
      </c>
      <c r="J957">
        <v>2.4152149999999999</v>
      </c>
      <c r="K957">
        <v>0</v>
      </c>
    </row>
    <row r="958" spans="1:11" x14ac:dyDescent="0.25">
      <c r="A958">
        <v>906.13269000000003</v>
      </c>
      <c r="B958">
        <v>2.253606</v>
      </c>
      <c r="C958">
        <v>0</v>
      </c>
      <c r="D958">
        <v>3.1102949999999998</v>
      </c>
      <c r="E958">
        <v>5.2333999999999999E-2</v>
      </c>
      <c r="F958">
        <v>2.463454</v>
      </c>
      <c r="G958">
        <v>0</v>
      </c>
      <c r="H958">
        <v>2.5009489999999999</v>
      </c>
      <c r="I958">
        <v>0</v>
      </c>
      <c r="J958">
        <v>2.415111</v>
      </c>
      <c r="K958">
        <v>0</v>
      </c>
    </row>
    <row r="959" spans="1:11" x14ac:dyDescent="0.25">
      <c r="A959">
        <v>906.85565199999996</v>
      </c>
      <c r="B959">
        <v>2.2536839999999998</v>
      </c>
      <c r="C959">
        <v>0</v>
      </c>
      <c r="D959">
        <v>3.1098150000000002</v>
      </c>
      <c r="E959">
        <v>5.2305999999999998E-2</v>
      </c>
      <c r="F959">
        <v>2.4633419999999999</v>
      </c>
      <c r="G959">
        <v>0</v>
      </c>
      <c r="H959">
        <v>2.5009109999999999</v>
      </c>
      <c r="I959">
        <v>0</v>
      </c>
      <c r="J959">
        <v>2.4150070000000001</v>
      </c>
      <c r="K959">
        <v>0</v>
      </c>
    </row>
    <row r="960" spans="1:11" x14ac:dyDescent="0.25">
      <c r="A960">
        <v>907.57849099999999</v>
      </c>
      <c r="B960">
        <v>2.2537600000000002</v>
      </c>
      <c r="C960">
        <v>0</v>
      </c>
      <c r="D960">
        <v>3.1093350000000002</v>
      </c>
      <c r="E960">
        <v>5.2277999999999998E-2</v>
      </c>
      <c r="F960">
        <v>2.4632299999999998</v>
      </c>
      <c r="G960">
        <v>0</v>
      </c>
      <c r="H960">
        <v>2.5008729999999999</v>
      </c>
      <c r="I960">
        <v>0</v>
      </c>
      <c r="J960">
        <v>2.4149039999999999</v>
      </c>
      <c r="K960">
        <v>0</v>
      </c>
    </row>
    <row r="961" spans="1:11" x14ac:dyDescent="0.25">
      <c r="A961">
        <v>908.30127000000005</v>
      </c>
      <c r="B961">
        <v>2.2538369999999999</v>
      </c>
      <c r="C961">
        <v>0</v>
      </c>
      <c r="D961">
        <v>3.1088559999999998</v>
      </c>
      <c r="E961">
        <v>5.2250999999999999E-2</v>
      </c>
      <c r="F961">
        <v>2.4631189999999998</v>
      </c>
      <c r="G961">
        <v>0</v>
      </c>
      <c r="H961">
        <v>2.5008360000000001</v>
      </c>
      <c r="I961">
        <v>0</v>
      </c>
      <c r="J961">
        <v>2.4148010000000002</v>
      </c>
      <c r="K961">
        <v>0</v>
      </c>
    </row>
    <row r="962" spans="1:11" x14ac:dyDescent="0.25">
      <c r="A962">
        <v>909.02398700000003</v>
      </c>
      <c r="B962">
        <v>2.2539150000000001</v>
      </c>
      <c r="C962">
        <v>0</v>
      </c>
      <c r="D962">
        <v>3.1083759999999998</v>
      </c>
      <c r="E962">
        <v>5.2222999999999999E-2</v>
      </c>
      <c r="F962">
        <v>2.4630070000000002</v>
      </c>
      <c r="G962">
        <v>0</v>
      </c>
      <c r="H962">
        <v>2.5007980000000001</v>
      </c>
      <c r="I962">
        <v>0</v>
      </c>
      <c r="J962">
        <v>2.414698</v>
      </c>
      <c r="K962">
        <v>0</v>
      </c>
    </row>
    <row r="963" spans="1:11" x14ac:dyDescent="0.25">
      <c r="A963">
        <v>909.74664299999995</v>
      </c>
      <c r="B963">
        <v>2.2539910000000001</v>
      </c>
      <c r="C963">
        <v>0</v>
      </c>
      <c r="D963">
        <v>3.1078960000000002</v>
      </c>
      <c r="E963">
        <v>5.2194999999999998E-2</v>
      </c>
      <c r="F963">
        <v>2.4628969999999999</v>
      </c>
      <c r="G963">
        <v>0</v>
      </c>
      <c r="H963">
        <v>2.5007609999999998</v>
      </c>
      <c r="I963">
        <v>0</v>
      </c>
      <c r="J963">
        <v>2.414596</v>
      </c>
      <c r="K963">
        <v>0</v>
      </c>
    </row>
    <row r="964" spans="1:11" x14ac:dyDescent="0.25">
      <c r="A964">
        <v>910.46923800000002</v>
      </c>
      <c r="B964">
        <v>2.2540680000000002</v>
      </c>
      <c r="C964">
        <v>0</v>
      </c>
      <c r="D964">
        <v>3.1074160000000002</v>
      </c>
      <c r="E964">
        <v>5.2167999999999999E-2</v>
      </c>
      <c r="F964">
        <v>2.4627859999999999</v>
      </c>
      <c r="G964">
        <v>0</v>
      </c>
      <c r="H964">
        <v>2.5007250000000001</v>
      </c>
      <c r="I964">
        <v>0</v>
      </c>
      <c r="J964">
        <v>2.4144939999999999</v>
      </c>
      <c r="K964">
        <v>0</v>
      </c>
    </row>
    <row r="965" spans="1:11" x14ac:dyDescent="0.25">
      <c r="A965">
        <v>911.19171100000005</v>
      </c>
      <c r="B965">
        <v>2.2541449999999998</v>
      </c>
      <c r="C965">
        <v>0</v>
      </c>
      <c r="D965">
        <v>3.1069369999999998</v>
      </c>
      <c r="E965">
        <v>5.2139999999999999E-2</v>
      </c>
      <c r="F965">
        <v>2.4626749999999999</v>
      </c>
      <c r="G965">
        <v>0</v>
      </c>
      <c r="H965">
        <v>2.5006879999999998</v>
      </c>
      <c r="I965">
        <v>0</v>
      </c>
      <c r="J965">
        <v>2.4143919999999999</v>
      </c>
      <c r="K965">
        <v>0</v>
      </c>
    </row>
    <row r="966" spans="1:11" x14ac:dyDescent="0.25">
      <c r="A966">
        <v>911.91418499999997</v>
      </c>
      <c r="B966">
        <v>2.2542219999999999</v>
      </c>
      <c r="C966">
        <v>0</v>
      </c>
      <c r="D966">
        <v>3.1064569999999998</v>
      </c>
      <c r="E966">
        <v>5.2113E-2</v>
      </c>
      <c r="F966">
        <v>2.4625650000000001</v>
      </c>
      <c r="G966">
        <v>0</v>
      </c>
      <c r="H966">
        <v>2.5006520000000001</v>
      </c>
      <c r="I966">
        <v>0</v>
      </c>
      <c r="J966">
        <v>2.4142899999999998</v>
      </c>
      <c r="K966">
        <v>0</v>
      </c>
    </row>
    <row r="967" spans="1:11" x14ac:dyDescent="0.25">
      <c r="A967">
        <v>912.63653599999998</v>
      </c>
      <c r="B967">
        <v>2.2542990000000001</v>
      </c>
      <c r="C967">
        <v>0</v>
      </c>
      <c r="D967">
        <v>3.1059770000000002</v>
      </c>
      <c r="E967">
        <v>5.2086E-2</v>
      </c>
      <c r="F967">
        <v>2.4624549999999998</v>
      </c>
      <c r="G967">
        <v>0</v>
      </c>
      <c r="H967">
        <v>2.5006170000000001</v>
      </c>
      <c r="I967">
        <v>0</v>
      </c>
      <c r="J967">
        <v>2.4141889999999999</v>
      </c>
      <c r="K967">
        <v>0</v>
      </c>
    </row>
    <row r="968" spans="1:11" x14ac:dyDescent="0.25">
      <c r="A968">
        <v>913.35888699999998</v>
      </c>
      <c r="B968">
        <v>2.2543760000000002</v>
      </c>
      <c r="C968">
        <v>0</v>
      </c>
      <c r="D968">
        <v>3.1054970000000002</v>
      </c>
      <c r="E968">
        <v>5.2059000000000001E-2</v>
      </c>
      <c r="F968">
        <v>2.4623460000000001</v>
      </c>
      <c r="G968">
        <v>0</v>
      </c>
      <c r="H968">
        <v>2.5005809999999999</v>
      </c>
      <c r="I968">
        <v>0</v>
      </c>
      <c r="J968">
        <v>2.414088</v>
      </c>
      <c r="K968">
        <v>0</v>
      </c>
    </row>
    <row r="969" spans="1:11" x14ac:dyDescent="0.25">
      <c r="A969">
        <v>914.08111599999995</v>
      </c>
      <c r="B969">
        <v>2.2544529999999998</v>
      </c>
      <c r="C969">
        <v>0</v>
      </c>
      <c r="D969">
        <v>3.1050170000000001</v>
      </c>
      <c r="E969">
        <v>5.2032000000000002E-2</v>
      </c>
      <c r="F969">
        <v>2.462237</v>
      </c>
      <c r="G969">
        <v>0</v>
      </c>
      <c r="H969">
        <v>2.5005459999999999</v>
      </c>
      <c r="I969">
        <v>0</v>
      </c>
      <c r="J969">
        <v>2.4139870000000001</v>
      </c>
      <c r="K969">
        <v>0</v>
      </c>
    </row>
    <row r="970" spans="1:11" x14ac:dyDescent="0.25">
      <c r="A970">
        <v>914.80328399999996</v>
      </c>
      <c r="B970">
        <v>2.2545299999999999</v>
      </c>
      <c r="C970">
        <v>0</v>
      </c>
      <c r="D970">
        <v>3.1045370000000001</v>
      </c>
      <c r="E970">
        <v>5.2005000000000003E-2</v>
      </c>
      <c r="F970">
        <v>2.4621270000000002</v>
      </c>
      <c r="G970">
        <v>0</v>
      </c>
      <c r="H970">
        <v>2.5005109999999999</v>
      </c>
      <c r="I970">
        <v>0</v>
      </c>
      <c r="J970">
        <v>2.4138869999999999</v>
      </c>
      <c r="K970">
        <v>0</v>
      </c>
    </row>
    <row r="971" spans="1:11" x14ac:dyDescent="0.25">
      <c r="A971">
        <v>915.52539100000001</v>
      </c>
      <c r="B971">
        <v>2.254607</v>
      </c>
      <c r="C971">
        <v>0</v>
      </c>
      <c r="D971">
        <v>3.1040570000000001</v>
      </c>
      <c r="E971">
        <v>5.1978000000000003E-2</v>
      </c>
      <c r="F971">
        <v>2.4620190000000002</v>
      </c>
      <c r="G971">
        <v>0</v>
      </c>
      <c r="H971">
        <v>2.5004770000000001</v>
      </c>
      <c r="I971">
        <v>0</v>
      </c>
      <c r="J971">
        <v>2.413786</v>
      </c>
      <c r="K971">
        <v>0</v>
      </c>
    </row>
    <row r="972" spans="1:11" x14ac:dyDescent="0.25">
      <c r="A972">
        <v>916.24743699999999</v>
      </c>
      <c r="B972">
        <v>2.254683</v>
      </c>
      <c r="C972">
        <v>0</v>
      </c>
      <c r="D972">
        <v>3.103577</v>
      </c>
      <c r="E972">
        <v>5.1951999999999998E-2</v>
      </c>
      <c r="F972">
        <v>2.46191</v>
      </c>
      <c r="G972">
        <v>0</v>
      </c>
      <c r="H972">
        <v>2.5004430000000002</v>
      </c>
      <c r="I972">
        <v>0</v>
      </c>
      <c r="J972">
        <v>2.4136860000000002</v>
      </c>
      <c r="K972">
        <v>0</v>
      </c>
    </row>
    <row r="973" spans="1:11" x14ac:dyDescent="0.25">
      <c r="A973">
        <v>916.96942100000001</v>
      </c>
      <c r="B973">
        <v>2.2547609999999998</v>
      </c>
      <c r="C973">
        <v>0</v>
      </c>
      <c r="D973">
        <v>3.1030959999999999</v>
      </c>
      <c r="E973">
        <v>5.1924999999999999E-2</v>
      </c>
      <c r="F973">
        <v>2.461802</v>
      </c>
      <c r="G973">
        <v>0</v>
      </c>
      <c r="H973">
        <v>2.5004089999999999</v>
      </c>
      <c r="I973">
        <v>0</v>
      </c>
      <c r="J973">
        <v>2.4135870000000001</v>
      </c>
      <c r="K973">
        <v>0</v>
      </c>
    </row>
    <row r="974" spans="1:11" x14ac:dyDescent="0.25">
      <c r="A974">
        <v>917.691284</v>
      </c>
      <c r="B974">
        <v>2.2548370000000002</v>
      </c>
      <c r="C974">
        <v>0</v>
      </c>
      <c r="D974">
        <v>3.1026159999999998</v>
      </c>
      <c r="E974">
        <v>5.1899000000000001E-2</v>
      </c>
      <c r="F974">
        <v>2.461694</v>
      </c>
      <c r="G974">
        <v>0</v>
      </c>
      <c r="H974">
        <v>2.500375</v>
      </c>
      <c r="I974">
        <v>0</v>
      </c>
      <c r="J974">
        <v>2.4134869999999999</v>
      </c>
      <c r="K974">
        <v>0</v>
      </c>
    </row>
    <row r="975" spans="1:11" x14ac:dyDescent="0.25">
      <c r="A975">
        <v>918.41314699999998</v>
      </c>
      <c r="B975">
        <v>2.2549139999999999</v>
      </c>
      <c r="C975">
        <v>0</v>
      </c>
      <c r="D975">
        <v>3.1021359999999998</v>
      </c>
      <c r="E975">
        <v>5.1872000000000001E-2</v>
      </c>
      <c r="F975">
        <v>2.4615860000000001</v>
      </c>
      <c r="G975">
        <v>0</v>
      </c>
      <c r="H975">
        <v>2.5003419999999998</v>
      </c>
      <c r="I975">
        <v>0</v>
      </c>
      <c r="J975">
        <v>2.4133879999999999</v>
      </c>
      <c r="K975">
        <v>0</v>
      </c>
    </row>
    <row r="976" spans="1:11" x14ac:dyDescent="0.25">
      <c r="A976">
        <v>919.13488800000005</v>
      </c>
      <c r="B976">
        <v>2.254991</v>
      </c>
      <c r="C976">
        <v>0</v>
      </c>
      <c r="D976">
        <v>3.1016550000000001</v>
      </c>
      <c r="E976">
        <v>5.1846000000000003E-2</v>
      </c>
      <c r="F976">
        <v>2.4614790000000002</v>
      </c>
      <c r="G976">
        <v>0</v>
      </c>
      <c r="H976">
        <v>2.5003090000000001</v>
      </c>
      <c r="I976">
        <v>0</v>
      </c>
      <c r="J976">
        <v>2.4132889999999998</v>
      </c>
      <c r="K976">
        <v>0</v>
      </c>
    </row>
    <row r="977" spans="1:11" x14ac:dyDescent="0.25">
      <c r="A977">
        <v>919.85656700000004</v>
      </c>
      <c r="B977">
        <v>2.2550680000000001</v>
      </c>
      <c r="C977">
        <v>0</v>
      </c>
      <c r="D977">
        <v>3.101175</v>
      </c>
      <c r="E977">
        <v>5.1819999999999998E-2</v>
      </c>
      <c r="F977">
        <v>2.4613719999999999</v>
      </c>
      <c r="G977">
        <v>0</v>
      </c>
      <c r="H977">
        <v>2.5002759999999999</v>
      </c>
      <c r="I977">
        <v>0</v>
      </c>
      <c r="J977">
        <v>2.4131900000000002</v>
      </c>
      <c r="K977">
        <v>0</v>
      </c>
    </row>
    <row r="978" spans="1:11" x14ac:dyDescent="0.25">
      <c r="A978">
        <v>920.57824700000003</v>
      </c>
      <c r="B978">
        <v>2.255144</v>
      </c>
      <c r="C978">
        <v>0</v>
      </c>
      <c r="D978">
        <v>3.1006939999999998</v>
      </c>
      <c r="E978">
        <v>5.1794E-2</v>
      </c>
      <c r="F978">
        <v>2.461265</v>
      </c>
      <c r="G978">
        <v>0</v>
      </c>
      <c r="H978">
        <v>2.5002430000000002</v>
      </c>
      <c r="I978">
        <v>0</v>
      </c>
      <c r="J978">
        <v>2.4130919999999998</v>
      </c>
      <c r="K978">
        <v>0</v>
      </c>
    </row>
    <row r="979" spans="1:11" x14ac:dyDescent="0.25">
      <c r="A979">
        <v>921.29980499999999</v>
      </c>
      <c r="B979">
        <v>2.2552210000000001</v>
      </c>
      <c r="C979">
        <v>0</v>
      </c>
      <c r="D979">
        <v>3.1002139999999998</v>
      </c>
      <c r="E979">
        <v>5.1768000000000002E-2</v>
      </c>
      <c r="F979">
        <v>2.4611589999999999</v>
      </c>
      <c r="G979">
        <v>0</v>
      </c>
      <c r="H979">
        <v>2.5002110000000002</v>
      </c>
      <c r="I979">
        <v>0</v>
      </c>
      <c r="J979">
        <v>2.4129939999999999</v>
      </c>
      <c r="K979">
        <v>0</v>
      </c>
    </row>
    <row r="980" spans="1:11" x14ac:dyDescent="0.25">
      <c r="A980">
        <v>922.02124000000003</v>
      </c>
      <c r="B980">
        <v>2.2552979999999998</v>
      </c>
      <c r="C980">
        <v>0</v>
      </c>
      <c r="D980">
        <v>3.0997330000000001</v>
      </c>
      <c r="E980">
        <v>5.1742000000000003E-2</v>
      </c>
      <c r="F980">
        <v>2.461052</v>
      </c>
      <c r="G980">
        <v>0</v>
      </c>
      <c r="H980">
        <v>2.5001790000000002</v>
      </c>
      <c r="I980">
        <v>0</v>
      </c>
      <c r="J980">
        <v>2.4128959999999999</v>
      </c>
      <c r="K980">
        <v>0</v>
      </c>
    </row>
    <row r="981" spans="1:11" x14ac:dyDescent="0.25">
      <c r="A981">
        <v>922.74267599999996</v>
      </c>
      <c r="B981">
        <v>2.2553749999999999</v>
      </c>
      <c r="C981">
        <v>0</v>
      </c>
      <c r="D981">
        <v>3.099253</v>
      </c>
      <c r="E981">
        <v>5.1715999999999998E-2</v>
      </c>
      <c r="F981">
        <v>2.4609459999999999</v>
      </c>
      <c r="G981">
        <v>0</v>
      </c>
      <c r="H981">
        <v>2.5001479999999998</v>
      </c>
      <c r="I981">
        <v>0</v>
      </c>
      <c r="J981">
        <v>2.412798</v>
      </c>
      <c r="K981">
        <v>0</v>
      </c>
    </row>
    <row r="982" spans="1:11" x14ac:dyDescent="0.25">
      <c r="A982">
        <v>923.46405000000004</v>
      </c>
      <c r="B982">
        <v>2.2554509999999999</v>
      </c>
      <c r="C982">
        <v>0</v>
      </c>
      <c r="D982">
        <v>3.0987719999999999</v>
      </c>
      <c r="E982">
        <v>5.1691000000000001E-2</v>
      </c>
      <c r="F982">
        <v>2.4608400000000001</v>
      </c>
      <c r="G982">
        <v>0</v>
      </c>
      <c r="H982">
        <v>2.5001169999999999</v>
      </c>
      <c r="I982">
        <v>0</v>
      </c>
      <c r="J982">
        <v>2.4127010000000002</v>
      </c>
      <c r="K982">
        <v>0</v>
      </c>
    </row>
    <row r="983" spans="1:11" x14ac:dyDescent="0.25">
      <c r="A983">
        <v>924.18530299999998</v>
      </c>
      <c r="B983">
        <v>2.255528</v>
      </c>
      <c r="C983">
        <v>0</v>
      </c>
      <c r="D983">
        <v>3.0982910000000001</v>
      </c>
      <c r="E983">
        <v>5.1665000000000003E-2</v>
      </c>
      <c r="F983">
        <v>2.4607350000000001</v>
      </c>
      <c r="G983">
        <v>0</v>
      </c>
      <c r="H983">
        <v>2.500086</v>
      </c>
      <c r="I983">
        <v>0</v>
      </c>
      <c r="J983">
        <v>2.412604</v>
      </c>
      <c r="K983">
        <v>0</v>
      </c>
    </row>
    <row r="984" spans="1:11" x14ac:dyDescent="0.25">
      <c r="A984">
        <v>924.90655500000003</v>
      </c>
      <c r="B984">
        <v>2.2556050000000001</v>
      </c>
      <c r="C984">
        <v>0</v>
      </c>
      <c r="D984">
        <v>3.09781</v>
      </c>
      <c r="E984">
        <v>5.1639999999999998E-2</v>
      </c>
      <c r="F984">
        <v>2.4606300000000001</v>
      </c>
      <c r="G984">
        <v>0</v>
      </c>
      <c r="H984">
        <v>2.5000550000000001</v>
      </c>
      <c r="I984">
        <v>0</v>
      </c>
      <c r="J984">
        <v>2.4125070000000002</v>
      </c>
      <c r="K984">
        <v>0</v>
      </c>
    </row>
    <row r="985" spans="1:11" x14ac:dyDescent="0.25">
      <c r="A985">
        <v>925.62768600000004</v>
      </c>
      <c r="B985">
        <v>2.255681</v>
      </c>
      <c r="C985">
        <v>0</v>
      </c>
      <c r="D985">
        <v>3.0973299999999999</v>
      </c>
      <c r="E985">
        <v>5.1615000000000001E-2</v>
      </c>
      <c r="F985">
        <v>2.4605250000000001</v>
      </c>
      <c r="G985">
        <v>0</v>
      </c>
      <c r="H985">
        <v>2.5000249999999999</v>
      </c>
      <c r="I985">
        <v>0</v>
      </c>
      <c r="J985">
        <v>2.4124099999999999</v>
      </c>
      <c r="K985">
        <v>0</v>
      </c>
    </row>
    <row r="986" spans="1:11" x14ac:dyDescent="0.25">
      <c r="A986">
        <v>926.34875499999998</v>
      </c>
      <c r="B986">
        <v>2.2557580000000002</v>
      </c>
      <c r="C986">
        <v>0</v>
      </c>
      <c r="D986">
        <v>3.0968490000000002</v>
      </c>
      <c r="E986">
        <v>5.1589000000000003E-2</v>
      </c>
      <c r="F986">
        <v>2.4604200000000001</v>
      </c>
      <c r="G986">
        <v>0</v>
      </c>
      <c r="H986">
        <v>2.499994</v>
      </c>
      <c r="I986">
        <v>0</v>
      </c>
      <c r="J986">
        <v>2.4123139999999998</v>
      </c>
      <c r="K986">
        <v>0</v>
      </c>
    </row>
    <row r="987" spans="1:11" x14ac:dyDescent="0.25">
      <c r="A987">
        <v>927.06976299999997</v>
      </c>
      <c r="B987">
        <v>2.2558349999999998</v>
      </c>
      <c r="C987">
        <v>0</v>
      </c>
      <c r="D987">
        <v>3.096368</v>
      </c>
      <c r="E987">
        <v>5.1563999999999999E-2</v>
      </c>
      <c r="F987">
        <v>2.460315</v>
      </c>
      <c r="G987">
        <v>0</v>
      </c>
      <c r="H987">
        <v>2.499965</v>
      </c>
      <c r="I987">
        <v>0</v>
      </c>
      <c r="J987">
        <v>2.4122180000000002</v>
      </c>
      <c r="K987">
        <v>0</v>
      </c>
    </row>
    <row r="988" spans="1:11" x14ac:dyDescent="0.25">
      <c r="A988">
        <v>927.79070999999999</v>
      </c>
      <c r="B988">
        <v>2.2559119999999999</v>
      </c>
      <c r="C988">
        <v>0</v>
      </c>
      <c r="D988">
        <v>3.0958869999999998</v>
      </c>
      <c r="E988">
        <v>5.1539000000000001E-2</v>
      </c>
      <c r="F988">
        <v>2.4602110000000001</v>
      </c>
      <c r="G988">
        <v>0</v>
      </c>
      <c r="H988">
        <v>2.4999349999999998</v>
      </c>
      <c r="I988">
        <v>0</v>
      </c>
      <c r="J988">
        <v>2.4121220000000001</v>
      </c>
      <c r="K988">
        <v>0</v>
      </c>
    </row>
    <row r="989" spans="1:11" x14ac:dyDescent="0.25">
      <c r="A989">
        <v>928.51153599999998</v>
      </c>
      <c r="B989">
        <v>2.255989</v>
      </c>
      <c r="C989">
        <v>0</v>
      </c>
      <c r="D989">
        <v>3.095405</v>
      </c>
      <c r="E989">
        <v>5.1513999999999997E-2</v>
      </c>
      <c r="F989">
        <v>2.4601069999999998</v>
      </c>
      <c r="G989">
        <v>0</v>
      </c>
      <c r="H989">
        <v>2.4999060000000002</v>
      </c>
      <c r="I989">
        <v>0</v>
      </c>
      <c r="J989">
        <v>2.412026</v>
      </c>
      <c r="K989">
        <v>0</v>
      </c>
    </row>
    <row r="990" spans="1:11" x14ac:dyDescent="0.25">
      <c r="A990">
        <v>929.23236099999997</v>
      </c>
      <c r="B990">
        <v>2.2560660000000001</v>
      </c>
      <c r="C990">
        <v>0</v>
      </c>
      <c r="D990">
        <v>3.0949239999999998</v>
      </c>
      <c r="E990">
        <v>5.1490000000000001E-2</v>
      </c>
      <c r="F990">
        <v>2.4600029999999999</v>
      </c>
      <c r="G990">
        <v>0</v>
      </c>
      <c r="H990">
        <v>2.4998770000000001</v>
      </c>
      <c r="I990">
        <v>0</v>
      </c>
      <c r="J990">
        <v>2.411931</v>
      </c>
      <c r="K990">
        <v>0</v>
      </c>
    </row>
    <row r="991" spans="1:11" x14ac:dyDescent="0.25">
      <c r="A991">
        <v>929.95306400000004</v>
      </c>
      <c r="B991">
        <v>2.2561420000000001</v>
      </c>
      <c r="C991">
        <v>0</v>
      </c>
      <c r="D991">
        <v>3.0944430000000001</v>
      </c>
      <c r="E991">
        <v>5.1464999999999997E-2</v>
      </c>
      <c r="F991">
        <v>2.4599000000000002</v>
      </c>
      <c r="G991">
        <v>0</v>
      </c>
      <c r="H991">
        <v>2.4998480000000001</v>
      </c>
      <c r="I991">
        <v>0</v>
      </c>
      <c r="J991">
        <v>2.4118360000000001</v>
      </c>
      <c r="K991">
        <v>0</v>
      </c>
    </row>
    <row r="992" spans="1:11" x14ac:dyDescent="0.25">
      <c r="A992">
        <v>930.673767</v>
      </c>
      <c r="B992">
        <v>2.2562180000000001</v>
      </c>
      <c r="C992">
        <v>0</v>
      </c>
      <c r="D992">
        <v>3.0939619999999999</v>
      </c>
      <c r="E992">
        <v>5.144E-2</v>
      </c>
      <c r="F992">
        <v>2.459797</v>
      </c>
      <c r="G992">
        <v>0</v>
      </c>
      <c r="H992">
        <v>2.4998200000000002</v>
      </c>
      <c r="I992">
        <v>0</v>
      </c>
      <c r="J992">
        <v>2.4117410000000001</v>
      </c>
      <c r="K992">
        <v>0</v>
      </c>
    </row>
    <row r="993" spans="1:11" x14ac:dyDescent="0.25">
      <c r="A993">
        <v>931.39434800000004</v>
      </c>
      <c r="B993">
        <v>2.2562950000000002</v>
      </c>
      <c r="C993">
        <v>0</v>
      </c>
      <c r="D993">
        <v>3.09348</v>
      </c>
      <c r="E993">
        <v>5.1416000000000003E-2</v>
      </c>
      <c r="F993">
        <v>2.4596939999999998</v>
      </c>
      <c r="G993">
        <v>0</v>
      </c>
      <c r="H993">
        <v>2.4997919999999998</v>
      </c>
      <c r="I993">
        <v>0</v>
      </c>
      <c r="J993">
        <v>2.4116469999999999</v>
      </c>
      <c r="K993">
        <v>0</v>
      </c>
    </row>
    <row r="994" spans="1:11" x14ac:dyDescent="0.25">
      <c r="A994">
        <v>932.114868</v>
      </c>
      <c r="B994">
        <v>2.2563719999999998</v>
      </c>
      <c r="C994">
        <v>0</v>
      </c>
      <c r="D994">
        <v>3.0929989999999998</v>
      </c>
      <c r="E994">
        <v>5.1390999999999999E-2</v>
      </c>
      <c r="F994">
        <v>2.4595910000000001</v>
      </c>
      <c r="G994">
        <v>0</v>
      </c>
      <c r="H994">
        <v>2.4997639999999999</v>
      </c>
      <c r="I994">
        <v>0</v>
      </c>
      <c r="J994">
        <v>2.4115519999999999</v>
      </c>
      <c r="K994">
        <v>0</v>
      </c>
    </row>
    <row r="995" spans="1:11" x14ac:dyDescent="0.25">
      <c r="A995">
        <v>932.83526600000005</v>
      </c>
      <c r="B995">
        <v>2.2564489999999999</v>
      </c>
      <c r="C995">
        <v>0</v>
      </c>
      <c r="D995">
        <v>3.092517</v>
      </c>
      <c r="E995">
        <v>5.1367000000000003E-2</v>
      </c>
      <c r="F995">
        <v>2.459489</v>
      </c>
      <c r="G995">
        <v>0</v>
      </c>
      <c r="H995">
        <v>2.499736</v>
      </c>
      <c r="I995">
        <v>0</v>
      </c>
      <c r="J995">
        <v>2.4114580000000001</v>
      </c>
      <c r="K995">
        <v>0</v>
      </c>
    </row>
    <row r="996" spans="1:11" x14ac:dyDescent="0.25">
      <c r="A996">
        <v>933.55566399999998</v>
      </c>
      <c r="B996">
        <v>2.2565249999999999</v>
      </c>
      <c r="C996">
        <v>0</v>
      </c>
      <c r="D996">
        <v>3.0920359999999998</v>
      </c>
      <c r="E996">
        <v>5.1343E-2</v>
      </c>
      <c r="F996">
        <v>2.459387</v>
      </c>
      <c r="G996">
        <v>0</v>
      </c>
      <c r="H996">
        <v>2.4997090000000002</v>
      </c>
      <c r="I996">
        <v>0</v>
      </c>
      <c r="J996">
        <v>2.4113639999999998</v>
      </c>
      <c r="K996">
        <v>0</v>
      </c>
    </row>
    <row r="997" spans="1:11" x14ac:dyDescent="0.25">
      <c r="A997">
        <v>934.27593999999999</v>
      </c>
      <c r="B997">
        <v>2.2566009999999999</v>
      </c>
      <c r="C997">
        <v>0</v>
      </c>
      <c r="D997">
        <v>3.0915539999999999</v>
      </c>
      <c r="E997">
        <v>5.1318999999999997E-2</v>
      </c>
      <c r="F997">
        <v>2.4592849999999999</v>
      </c>
      <c r="G997">
        <v>0</v>
      </c>
      <c r="H997">
        <v>2.499682</v>
      </c>
      <c r="I997">
        <v>0</v>
      </c>
      <c r="J997">
        <v>2.4112710000000002</v>
      </c>
      <c r="K997">
        <v>0</v>
      </c>
    </row>
    <row r="998" spans="1:11" x14ac:dyDescent="0.25">
      <c r="A998">
        <v>934.996216</v>
      </c>
      <c r="B998">
        <v>2.2566790000000001</v>
      </c>
      <c r="C998">
        <v>0</v>
      </c>
      <c r="D998">
        <v>3.091072</v>
      </c>
      <c r="E998">
        <v>5.1295E-2</v>
      </c>
      <c r="F998">
        <v>2.4591829999999999</v>
      </c>
      <c r="G998">
        <v>0</v>
      </c>
      <c r="H998">
        <v>2.4996550000000002</v>
      </c>
      <c r="I998">
        <v>0</v>
      </c>
      <c r="J998">
        <v>2.4111769999999999</v>
      </c>
      <c r="K998">
        <v>0</v>
      </c>
    </row>
    <row r="999" spans="1:11" x14ac:dyDescent="0.25">
      <c r="A999">
        <v>935.71636999999998</v>
      </c>
      <c r="B999">
        <v>2.2567550000000001</v>
      </c>
      <c r="C999">
        <v>0</v>
      </c>
      <c r="D999">
        <v>3.0905900000000002</v>
      </c>
      <c r="E999">
        <v>5.1270999999999997E-2</v>
      </c>
      <c r="F999">
        <v>2.4590809999999999</v>
      </c>
      <c r="G999">
        <v>0</v>
      </c>
      <c r="H999">
        <v>2.4996290000000001</v>
      </c>
      <c r="I999">
        <v>0</v>
      </c>
      <c r="J999">
        <v>2.4110839999999998</v>
      </c>
      <c r="K999">
        <v>0</v>
      </c>
    </row>
    <row r="1000" spans="1:11" x14ac:dyDescent="0.25">
      <c r="A1000">
        <v>936.43646200000001</v>
      </c>
      <c r="B1000">
        <v>2.256831</v>
      </c>
      <c r="C1000">
        <v>0</v>
      </c>
      <c r="D1000">
        <v>3.0901079999999999</v>
      </c>
      <c r="E1000">
        <v>5.1247000000000001E-2</v>
      </c>
      <c r="F1000">
        <v>2.4589799999999999</v>
      </c>
      <c r="G1000">
        <v>0</v>
      </c>
      <c r="H1000">
        <v>2.4996019999999999</v>
      </c>
      <c r="I1000">
        <v>0</v>
      </c>
      <c r="J1000">
        <v>2.4109910000000001</v>
      </c>
      <c r="K1000">
        <v>0</v>
      </c>
    </row>
    <row r="1001" spans="1:11" x14ac:dyDescent="0.25">
      <c r="A1001">
        <v>937.15649399999995</v>
      </c>
      <c r="B1001">
        <v>2.2569080000000001</v>
      </c>
      <c r="C1001">
        <v>0</v>
      </c>
      <c r="D1001">
        <v>3.0896270000000001</v>
      </c>
      <c r="E1001">
        <v>5.1222999999999998E-2</v>
      </c>
      <c r="F1001">
        <v>2.458879</v>
      </c>
      <c r="G1001">
        <v>0</v>
      </c>
      <c r="H1001">
        <v>2.4995759999999998</v>
      </c>
      <c r="I1001">
        <v>0</v>
      </c>
      <c r="J1001">
        <v>2.410898</v>
      </c>
      <c r="K1001">
        <v>0</v>
      </c>
    </row>
    <row r="1002" spans="1:11" x14ac:dyDescent="0.25">
      <c r="A1002">
        <v>937.87646500000005</v>
      </c>
      <c r="B1002">
        <v>2.2569849999999998</v>
      </c>
      <c r="C1002">
        <v>0</v>
      </c>
      <c r="D1002">
        <v>3.0891440000000001</v>
      </c>
      <c r="E1002">
        <v>5.1200000000000002E-2</v>
      </c>
      <c r="F1002">
        <v>2.4587789999999998</v>
      </c>
      <c r="G1002">
        <v>0</v>
      </c>
      <c r="H1002">
        <v>2.4995509999999999</v>
      </c>
      <c r="I1002">
        <v>0</v>
      </c>
      <c r="J1002">
        <v>2.410806</v>
      </c>
      <c r="K1002">
        <v>0</v>
      </c>
    </row>
    <row r="1003" spans="1:11" x14ac:dyDescent="0.25">
      <c r="A1003">
        <v>938.59631300000001</v>
      </c>
      <c r="B1003">
        <v>2.2570610000000002</v>
      </c>
      <c r="C1003">
        <v>0</v>
      </c>
      <c r="D1003">
        <v>3.0886619999999998</v>
      </c>
      <c r="E1003">
        <v>5.1175999999999999E-2</v>
      </c>
      <c r="F1003">
        <v>2.4586779999999999</v>
      </c>
      <c r="G1003">
        <v>0</v>
      </c>
      <c r="H1003">
        <v>2.4995250000000002</v>
      </c>
      <c r="I1003">
        <v>0</v>
      </c>
      <c r="J1003">
        <v>2.410714</v>
      </c>
      <c r="K1003">
        <v>0</v>
      </c>
    </row>
    <row r="1004" spans="1:11" x14ac:dyDescent="0.25">
      <c r="A1004">
        <v>939.316101</v>
      </c>
      <c r="B1004">
        <v>2.2571370000000002</v>
      </c>
      <c r="C1004">
        <v>0</v>
      </c>
      <c r="D1004">
        <v>3.0881799999999999</v>
      </c>
      <c r="E1004">
        <v>5.1152999999999997E-2</v>
      </c>
      <c r="F1004">
        <v>2.4585780000000002</v>
      </c>
      <c r="G1004">
        <v>0</v>
      </c>
      <c r="H1004">
        <v>2.4994999999999998</v>
      </c>
      <c r="I1004">
        <v>0</v>
      </c>
      <c r="J1004">
        <v>2.410622</v>
      </c>
      <c r="K1004">
        <v>0</v>
      </c>
    </row>
    <row r="1005" spans="1:11" x14ac:dyDescent="0.25">
      <c r="A1005">
        <v>940.035889</v>
      </c>
      <c r="B1005">
        <v>2.2572139999999998</v>
      </c>
      <c r="C1005">
        <v>0</v>
      </c>
      <c r="D1005">
        <v>3.0876980000000001</v>
      </c>
      <c r="E1005">
        <v>5.1129000000000001E-2</v>
      </c>
      <c r="F1005">
        <v>2.4584779999999999</v>
      </c>
      <c r="G1005">
        <v>0</v>
      </c>
      <c r="H1005">
        <v>2.4994749999999999</v>
      </c>
      <c r="I1005">
        <v>0</v>
      </c>
      <c r="J1005">
        <v>2.4105300000000001</v>
      </c>
      <c r="K1005">
        <v>0</v>
      </c>
    </row>
    <row r="1006" spans="1:11" x14ac:dyDescent="0.25">
      <c r="A1006">
        <v>940.75555399999996</v>
      </c>
      <c r="B1006">
        <v>2.2572909999999999</v>
      </c>
      <c r="C1006">
        <v>0</v>
      </c>
      <c r="D1006">
        <v>3.0872160000000002</v>
      </c>
      <c r="E1006">
        <v>5.1105999999999999E-2</v>
      </c>
      <c r="F1006">
        <v>2.4583780000000002</v>
      </c>
      <c r="G1006">
        <v>0</v>
      </c>
      <c r="H1006">
        <v>2.4994510000000001</v>
      </c>
      <c r="I1006">
        <v>0</v>
      </c>
      <c r="J1006">
        <v>2.4104390000000002</v>
      </c>
      <c r="K1006">
        <v>0</v>
      </c>
    </row>
    <row r="1007" spans="1:11" x14ac:dyDescent="0.25">
      <c r="A1007">
        <v>941.47515899999996</v>
      </c>
      <c r="B1007">
        <v>2.257368</v>
      </c>
      <c r="C1007">
        <v>0</v>
      </c>
      <c r="D1007">
        <v>3.0867330000000002</v>
      </c>
      <c r="E1007">
        <v>5.1083000000000003E-2</v>
      </c>
      <c r="F1007">
        <v>2.4582790000000001</v>
      </c>
      <c r="G1007">
        <v>0</v>
      </c>
      <c r="H1007">
        <v>2.4994269999999998</v>
      </c>
      <c r="I1007">
        <v>0</v>
      </c>
      <c r="J1007">
        <v>2.4103469999999998</v>
      </c>
      <c r="K1007">
        <v>0</v>
      </c>
    </row>
    <row r="1008" spans="1:11" x14ac:dyDescent="0.25">
      <c r="A1008">
        <v>942.19464100000005</v>
      </c>
      <c r="B1008">
        <v>2.257444</v>
      </c>
      <c r="C1008">
        <v>0</v>
      </c>
      <c r="D1008">
        <v>3.0862509999999999</v>
      </c>
      <c r="E1008">
        <v>5.1060000000000001E-2</v>
      </c>
      <c r="F1008">
        <v>2.45818</v>
      </c>
      <c r="G1008">
        <v>0</v>
      </c>
      <c r="H1008">
        <v>2.4994019999999999</v>
      </c>
      <c r="I1008">
        <v>0</v>
      </c>
      <c r="J1008">
        <v>2.410256</v>
      </c>
      <c r="K1008">
        <v>0</v>
      </c>
    </row>
    <row r="1009" spans="1:11" x14ac:dyDescent="0.25">
      <c r="A1009">
        <v>942.91412400000002</v>
      </c>
      <c r="B1009">
        <v>2.25752</v>
      </c>
      <c r="C1009">
        <v>0</v>
      </c>
      <c r="D1009">
        <v>3.0857679999999998</v>
      </c>
      <c r="E1009">
        <v>5.1036999999999999E-2</v>
      </c>
      <c r="F1009">
        <v>2.458081</v>
      </c>
      <c r="G1009">
        <v>0</v>
      </c>
      <c r="H1009">
        <v>2.4993789999999998</v>
      </c>
      <c r="I1009">
        <v>0</v>
      </c>
      <c r="J1009">
        <v>2.4101659999999998</v>
      </c>
      <c r="K1009">
        <v>0</v>
      </c>
    </row>
    <row r="1010" spans="1:11" x14ac:dyDescent="0.25">
      <c r="A1010">
        <v>943.63348399999995</v>
      </c>
      <c r="B1010">
        <v>2.2575970000000001</v>
      </c>
      <c r="C1010">
        <v>0</v>
      </c>
      <c r="D1010">
        <v>3.0852849999999998</v>
      </c>
      <c r="E1010">
        <v>5.1013999999999997E-2</v>
      </c>
      <c r="F1010">
        <v>2.4579819999999999</v>
      </c>
      <c r="G1010">
        <v>0</v>
      </c>
      <c r="H1010">
        <v>2.499355</v>
      </c>
      <c r="I1010">
        <v>0</v>
      </c>
      <c r="J1010">
        <v>2.410075</v>
      </c>
      <c r="K1010">
        <v>0</v>
      </c>
    </row>
    <row r="1011" spans="1:11" x14ac:dyDescent="0.25">
      <c r="A1011">
        <v>944.35278300000004</v>
      </c>
      <c r="B1011">
        <v>2.2576740000000002</v>
      </c>
      <c r="C1011">
        <v>0</v>
      </c>
      <c r="D1011">
        <v>3.084803</v>
      </c>
      <c r="E1011">
        <v>5.0991000000000002E-2</v>
      </c>
      <c r="F1011">
        <v>2.4578829999999998</v>
      </c>
      <c r="G1011">
        <v>0</v>
      </c>
      <c r="H1011">
        <v>2.4993319999999999</v>
      </c>
      <c r="I1011">
        <v>0</v>
      </c>
      <c r="J1011">
        <v>2.4099849999999998</v>
      </c>
      <c r="K1011">
        <v>0</v>
      </c>
    </row>
    <row r="1012" spans="1:11" x14ac:dyDescent="0.25">
      <c r="A1012">
        <v>945.07202099999995</v>
      </c>
      <c r="B1012">
        <v>2.2577500000000001</v>
      </c>
      <c r="C1012">
        <v>0</v>
      </c>
      <c r="D1012">
        <v>3.08432</v>
      </c>
      <c r="E1012">
        <v>5.0969E-2</v>
      </c>
      <c r="F1012">
        <v>2.4577849999999999</v>
      </c>
      <c r="G1012">
        <v>0</v>
      </c>
      <c r="H1012">
        <v>2.4993089999999998</v>
      </c>
      <c r="I1012">
        <v>0</v>
      </c>
      <c r="J1012">
        <v>2.4098950000000001</v>
      </c>
      <c r="K1012">
        <v>0</v>
      </c>
    </row>
    <row r="1013" spans="1:11" x14ac:dyDescent="0.25">
      <c r="A1013">
        <v>945.79119900000001</v>
      </c>
      <c r="B1013">
        <v>2.2578260000000001</v>
      </c>
      <c r="C1013">
        <v>0</v>
      </c>
      <c r="D1013">
        <v>3.0838369999999999</v>
      </c>
      <c r="E1013">
        <v>5.0945999999999998E-2</v>
      </c>
      <c r="F1013">
        <v>2.457687</v>
      </c>
      <c r="G1013">
        <v>0</v>
      </c>
      <c r="H1013">
        <v>2.4992860000000001</v>
      </c>
      <c r="I1013">
        <v>0</v>
      </c>
      <c r="J1013">
        <v>2.409805</v>
      </c>
      <c r="K1013">
        <v>0</v>
      </c>
    </row>
    <row r="1014" spans="1:11" x14ac:dyDescent="0.25">
      <c r="A1014">
        <v>946.51031499999999</v>
      </c>
      <c r="B1014">
        <v>2.2579020000000001</v>
      </c>
      <c r="C1014">
        <v>0</v>
      </c>
      <c r="D1014">
        <v>3.0833539999999999</v>
      </c>
      <c r="E1014">
        <v>5.0923000000000003E-2</v>
      </c>
      <c r="F1014">
        <v>2.457589</v>
      </c>
      <c r="G1014">
        <v>0</v>
      </c>
      <c r="H1014">
        <v>2.4992640000000002</v>
      </c>
      <c r="I1014">
        <v>0</v>
      </c>
      <c r="J1014">
        <v>2.4097149999999998</v>
      </c>
      <c r="K1014">
        <v>0</v>
      </c>
    </row>
    <row r="1015" spans="1:11" x14ac:dyDescent="0.25">
      <c r="A1015">
        <v>947.22930899999994</v>
      </c>
      <c r="B1015">
        <v>2.257978</v>
      </c>
      <c r="C1015">
        <v>0</v>
      </c>
      <c r="D1015">
        <v>3.0828709999999999</v>
      </c>
      <c r="E1015">
        <v>5.0901000000000002E-2</v>
      </c>
      <c r="F1015">
        <v>2.4574919999999998</v>
      </c>
      <c r="G1015">
        <v>0</v>
      </c>
      <c r="H1015">
        <v>2.4992420000000002</v>
      </c>
      <c r="I1015">
        <v>0</v>
      </c>
      <c r="J1015">
        <v>2.4096259999999998</v>
      </c>
      <c r="K1015">
        <v>0</v>
      </c>
    </row>
    <row r="1016" spans="1:11" x14ac:dyDescent="0.25">
      <c r="A1016">
        <v>947.94830300000001</v>
      </c>
      <c r="B1016">
        <v>2.2580550000000001</v>
      </c>
      <c r="C1016">
        <v>0</v>
      </c>
      <c r="D1016">
        <v>3.0823879999999999</v>
      </c>
      <c r="E1016">
        <v>5.0879000000000001E-2</v>
      </c>
      <c r="F1016">
        <v>2.4573939999999999</v>
      </c>
      <c r="G1016">
        <v>0</v>
      </c>
      <c r="H1016">
        <v>2.4992200000000002</v>
      </c>
      <c r="I1016">
        <v>0</v>
      </c>
      <c r="J1016">
        <v>2.4095369999999998</v>
      </c>
      <c r="K1016">
        <v>0</v>
      </c>
    </row>
    <row r="1017" spans="1:11" x14ac:dyDescent="0.25">
      <c r="A1017">
        <v>948.66717500000004</v>
      </c>
      <c r="B1017">
        <v>2.2581319999999998</v>
      </c>
      <c r="C1017">
        <v>0</v>
      </c>
      <c r="D1017">
        <v>3.0819040000000002</v>
      </c>
      <c r="E1017">
        <v>5.0855999999999998E-2</v>
      </c>
      <c r="F1017">
        <v>2.4572970000000001</v>
      </c>
      <c r="G1017">
        <v>0</v>
      </c>
      <c r="H1017">
        <v>2.4991979999999998</v>
      </c>
      <c r="I1017">
        <v>0</v>
      </c>
      <c r="J1017">
        <v>2.4094479999999998</v>
      </c>
      <c r="K1017">
        <v>0</v>
      </c>
    </row>
    <row r="1018" spans="1:11" x14ac:dyDescent="0.25">
      <c r="A1018">
        <v>949.385986</v>
      </c>
      <c r="B1018">
        <v>2.2582080000000002</v>
      </c>
      <c r="C1018">
        <v>0</v>
      </c>
      <c r="D1018">
        <v>3.0814210000000002</v>
      </c>
      <c r="E1018">
        <v>5.0833999999999997E-2</v>
      </c>
      <c r="F1018">
        <v>2.4571999999999998</v>
      </c>
      <c r="G1018">
        <v>0</v>
      </c>
      <c r="H1018">
        <v>2.499177</v>
      </c>
      <c r="I1018">
        <v>0</v>
      </c>
      <c r="J1018">
        <v>2.4093589999999998</v>
      </c>
      <c r="K1018">
        <v>0</v>
      </c>
    </row>
    <row r="1019" spans="1:11" x14ac:dyDescent="0.25">
      <c r="A1019">
        <v>950.104736</v>
      </c>
      <c r="B1019">
        <v>2.2582840000000002</v>
      </c>
      <c r="C1019">
        <v>0</v>
      </c>
      <c r="D1019">
        <v>3.0809380000000002</v>
      </c>
      <c r="E1019">
        <v>5.0812000000000003E-2</v>
      </c>
      <c r="F1019">
        <v>2.4571040000000002</v>
      </c>
      <c r="G1019">
        <v>0</v>
      </c>
      <c r="H1019">
        <v>2.4991560000000002</v>
      </c>
      <c r="I1019">
        <v>0</v>
      </c>
      <c r="J1019">
        <v>2.4092699999999998</v>
      </c>
      <c r="K1019">
        <v>0</v>
      </c>
    </row>
    <row r="1020" spans="1:11" x14ac:dyDescent="0.25">
      <c r="A1020">
        <v>950.82336399999997</v>
      </c>
      <c r="B1020">
        <v>2.2583600000000001</v>
      </c>
      <c r="C1020">
        <v>0</v>
      </c>
      <c r="D1020">
        <v>3.080454</v>
      </c>
      <c r="E1020">
        <v>5.0790000000000002E-2</v>
      </c>
      <c r="F1020">
        <v>2.4570069999999999</v>
      </c>
      <c r="G1020">
        <v>0</v>
      </c>
      <c r="H1020">
        <v>2.4991349999999999</v>
      </c>
      <c r="I1020">
        <v>0</v>
      </c>
      <c r="J1020">
        <v>2.4091819999999999</v>
      </c>
      <c r="K1020">
        <v>0</v>
      </c>
    </row>
    <row r="1021" spans="1:11" x14ac:dyDescent="0.25">
      <c r="A1021">
        <v>951.54193099999998</v>
      </c>
      <c r="B1021">
        <v>2.2584369999999998</v>
      </c>
      <c r="C1021">
        <v>0</v>
      </c>
      <c r="D1021">
        <v>3.079971</v>
      </c>
      <c r="E1021">
        <v>5.0768000000000001E-2</v>
      </c>
      <c r="F1021">
        <v>2.4569109999999998</v>
      </c>
      <c r="G1021">
        <v>0</v>
      </c>
      <c r="H1021">
        <v>2.4991140000000001</v>
      </c>
      <c r="I1021">
        <v>0</v>
      </c>
      <c r="J1021">
        <v>2.4090940000000001</v>
      </c>
      <c r="K1021">
        <v>0</v>
      </c>
    </row>
    <row r="1022" spans="1:11" x14ac:dyDescent="0.25">
      <c r="A1022">
        <v>952.26049799999998</v>
      </c>
      <c r="B1022">
        <v>2.2585139999999999</v>
      </c>
      <c r="C1022">
        <v>0</v>
      </c>
      <c r="D1022">
        <v>3.0794869999999999</v>
      </c>
      <c r="E1022">
        <v>5.0747E-2</v>
      </c>
      <c r="F1022">
        <v>2.4568150000000002</v>
      </c>
      <c r="G1022">
        <v>0</v>
      </c>
      <c r="H1022">
        <v>2.4990939999999999</v>
      </c>
      <c r="I1022">
        <v>0</v>
      </c>
      <c r="J1022">
        <v>2.4090060000000002</v>
      </c>
      <c r="K1022">
        <v>0</v>
      </c>
    </row>
    <row r="1023" spans="1:11" x14ac:dyDescent="0.25">
      <c r="A1023">
        <v>952.97894299999996</v>
      </c>
      <c r="B1023">
        <v>2.2585899999999999</v>
      </c>
      <c r="C1023">
        <v>0</v>
      </c>
      <c r="D1023">
        <v>3.0790030000000002</v>
      </c>
      <c r="E1023">
        <v>5.0724999999999999E-2</v>
      </c>
      <c r="F1023">
        <v>2.4567190000000001</v>
      </c>
      <c r="G1023">
        <v>0</v>
      </c>
      <c r="H1023">
        <v>2.4990730000000001</v>
      </c>
      <c r="I1023">
        <v>0</v>
      </c>
      <c r="J1023">
        <v>2.408919</v>
      </c>
      <c r="K1023">
        <v>0</v>
      </c>
    </row>
    <row r="1024" spans="1:11" x14ac:dyDescent="0.25">
      <c r="A1024">
        <v>953.69726600000001</v>
      </c>
      <c r="B1024">
        <v>2.2586659999999998</v>
      </c>
      <c r="C1024">
        <v>0</v>
      </c>
      <c r="D1024">
        <v>3.078519</v>
      </c>
      <c r="E1024">
        <v>5.0702999999999998E-2</v>
      </c>
      <c r="F1024">
        <v>2.4566240000000001</v>
      </c>
      <c r="G1024">
        <v>0</v>
      </c>
      <c r="H1024">
        <v>2.4990540000000001</v>
      </c>
      <c r="I1024">
        <v>0</v>
      </c>
      <c r="J1024">
        <v>2.4088310000000002</v>
      </c>
      <c r="K1024">
        <v>0</v>
      </c>
    </row>
    <row r="1025" spans="1:11" x14ac:dyDescent="0.25">
      <c r="A1025">
        <v>954.41558799999996</v>
      </c>
      <c r="B1025">
        <v>2.2587419999999998</v>
      </c>
      <c r="C1025">
        <v>0</v>
      </c>
      <c r="D1025">
        <v>3.0780349999999999</v>
      </c>
      <c r="E1025">
        <v>5.0681999999999998E-2</v>
      </c>
      <c r="F1025">
        <v>2.4565290000000002</v>
      </c>
      <c r="G1025">
        <v>0</v>
      </c>
      <c r="H1025">
        <v>2.499034</v>
      </c>
      <c r="I1025">
        <v>0</v>
      </c>
      <c r="J1025">
        <v>2.408744</v>
      </c>
      <c r="K1025">
        <v>0</v>
      </c>
    </row>
    <row r="1026" spans="1:11" x14ac:dyDescent="0.25">
      <c r="A1026">
        <v>955.13378899999998</v>
      </c>
      <c r="B1026">
        <v>2.2588189999999999</v>
      </c>
      <c r="C1026">
        <v>0</v>
      </c>
      <c r="D1026">
        <v>3.0775510000000001</v>
      </c>
      <c r="E1026">
        <v>5.0659999999999997E-2</v>
      </c>
      <c r="F1026">
        <v>2.4564339999999998</v>
      </c>
      <c r="G1026">
        <v>0</v>
      </c>
      <c r="H1026">
        <v>2.499015</v>
      </c>
      <c r="I1026">
        <v>0</v>
      </c>
      <c r="J1026">
        <v>2.4086569999999998</v>
      </c>
      <c r="K1026">
        <v>0</v>
      </c>
    </row>
    <row r="1027" spans="1:11" x14ac:dyDescent="0.25">
      <c r="A1027">
        <v>955.85199</v>
      </c>
      <c r="B1027">
        <v>2.2588949999999999</v>
      </c>
      <c r="C1027">
        <v>0</v>
      </c>
      <c r="D1027">
        <v>3.077067</v>
      </c>
      <c r="E1027">
        <v>5.0639000000000003E-2</v>
      </c>
      <c r="F1027">
        <v>2.4563389999999998</v>
      </c>
      <c r="G1027">
        <v>0</v>
      </c>
      <c r="H1027">
        <v>2.498996</v>
      </c>
      <c r="I1027">
        <v>0</v>
      </c>
      <c r="J1027">
        <v>2.4085700000000001</v>
      </c>
      <c r="K1027">
        <v>0</v>
      </c>
    </row>
    <row r="1028" spans="1:11" x14ac:dyDescent="0.25">
      <c r="A1028">
        <v>956.57006799999999</v>
      </c>
      <c r="B1028">
        <v>2.2589709999999998</v>
      </c>
      <c r="C1028">
        <v>0</v>
      </c>
      <c r="D1028">
        <v>3.0765829999999998</v>
      </c>
      <c r="E1028">
        <v>5.0618000000000003E-2</v>
      </c>
      <c r="F1028">
        <v>2.4562439999999999</v>
      </c>
      <c r="G1028">
        <v>0</v>
      </c>
      <c r="H1028">
        <v>2.498977</v>
      </c>
      <c r="I1028">
        <v>0</v>
      </c>
      <c r="J1028">
        <v>2.4084840000000001</v>
      </c>
      <c r="K1028">
        <v>0</v>
      </c>
    </row>
    <row r="1029" spans="1:11" x14ac:dyDescent="0.25">
      <c r="A1029">
        <v>957.28802499999995</v>
      </c>
      <c r="B1029">
        <v>2.2590479999999999</v>
      </c>
      <c r="C1029">
        <v>0</v>
      </c>
      <c r="D1029">
        <v>3.076098</v>
      </c>
      <c r="E1029">
        <v>5.0597000000000003E-2</v>
      </c>
      <c r="F1029">
        <v>2.4561500000000001</v>
      </c>
      <c r="G1029">
        <v>0</v>
      </c>
      <c r="H1029">
        <v>2.498958</v>
      </c>
      <c r="I1029">
        <v>0</v>
      </c>
      <c r="J1029">
        <v>2.408398</v>
      </c>
      <c r="K1029">
        <v>0</v>
      </c>
    </row>
    <row r="1030" spans="1:11" x14ac:dyDescent="0.25">
      <c r="A1030">
        <v>958.00598100000002</v>
      </c>
      <c r="B1030">
        <v>2.2591239999999999</v>
      </c>
      <c r="C1030">
        <v>0</v>
      </c>
      <c r="D1030">
        <v>3.0756139999999998</v>
      </c>
      <c r="E1030">
        <v>5.0575000000000002E-2</v>
      </c>
      <c r="F1030">
        <v>2.4560559999999998</v>
      </c>
      <c r="G1030">
        <v>0</v>
      </c>
      <c r="H1030">
        <v>2.4989400000000002</v>
      </c>
      <c r="I1030">
        <v>0</v>
      </c>
      <c r="J1030">
        <v>2.408312</v>
      </c>
      <c r="K1030">
        <v>0</v>
      </c>
    </row>
    <row r="1031" spans="1:11" x14ac:dyDescent="0.25">
      <c r="A1031">
        <v>958.72381600000006</v>
      </c>
      <c r="B1031">
        <v>2.2591999999999999</v>
      </c>
      <c r="C1031">
        <v>0</v>
      </c>
      <c r="D1031">
        <v>3.0751300000000001</v>
      </c>
      <c r="E1031">
        <v>5.0554000000000002E-2</v>
      </c>
      <c r="F1031">
        <v>2.455962</v>
      </c>
      <c r="G1031">
        <v>0</v>
      </c>
      <c r="H1031">
        <v>2.4989219999999999</v>
      </c>
      <c r="I1031">
        <v>0</v>
      </c>
      <c r="J1031">
        <v>2.408226</v>
      </c>
      <c r="K1031">
        <v>0</v>
      </c>
    </row>
    <row r="1032" spans="1:11" x14ac:dyDescent="0.25">
      <c r="A1032">
        <v>959.44164999999998</v>
      </c>
      <c r="B1032">
        <v>2.2592759999999998</v>
      </c>
      <c r="C1032">
        <v>0</v>
      </c>
      <c r="D1032">
        <v>3.0746449999999999</v>
      </c>
      <c r="E1032">
        <v>5.0534000000000003E-2</v>
      </c>
      <c r="F1032">
        <v>2.4558680000000002</v>
      </c>
      <c r="G1032">
        <v>0</v>
      </c>
      <c r="H1032">
        <v>2.498904</v>
      </c>
      <c r="I1032">
        <v>0</v>
      </c>
      <c r="J1032">
        <v>2.4081399999999999</v>
      </c>
      <c r="K1032">
        <v>0</v>
      </c>
    </row>
    <row r="1033" spans="1:11" x14ac:dyDescent="0.25">
      <c r="A1033">
        <v>960.15936299999998</v>
      </c>
      <c r="B1033">
        <v>2.2593529999999999</v>
      </c>
      <c r="C1033">
        <v>0</v>
      </c>
      <c r="D1033">
        <v>3.07416</v>
      </c>
      <c r="E1033">
        <v>5.0513000000000002E-2</v>
      </c>
      <c r="F1033">
        <v>2.455775</v>
      </c>
      <c r="G1033">
        <v>0</v>
      </c>
      <c r="H1033">
        <v>2.4988860000000002</v>
      </c>
      <c r="I1033">
        <v>0</v>
      </c>
      <c r="J1033">
        <v>2.4080550000000001</v>
      </c>
      <c r="K1033">
        <v>0</v>
      </c>
    </row>
    <row r="1034" spans="1:11" x14ac:dyDescent="0.25">
      <c r="A1034">
        <v>960.87695299999996</v>
      </c>
      <c r="B1034">
        <v>2.2594289999999999</v>
      </c>
      <c r="C1034">
        <v>0</v>
      </c>
      <c r="D1034">
        <v>3.0736750000000002</v>
      </c>
      <c r="E1034">
        <v>5.0492000000000002E-2</v>
      </c>
      <c r="F1034">
        <v>2.4556809999999998</v>
      </c>
      <c r="G1034">
        <v>0</v>
      </c>
      <c r="H1034">
        <v>2.498869</v>
      </c>
      <c r="I1034">
        <v>0</v>
      </c>
      <c r="J1034">
        <v>2.407969</v>
      </c>
      <c r="K1034">
        <v>0</v>
      </c>
    </row>
    <row r="1035" spans="1:11" x14ac:dyDescent="0.25">
      <c r="A1035">
        <v>961.59454300000004</v>
      </c>
      <c r="B1035">
        <v>2.2595049999999999</v>
      </c>
      <c r="C1035">
        <v>0</v>
      </c>
      <c r="D1035">
        <v>3.0731899999999999</v>
      </c>
      <c r="E1035">
        <v>5.0471000000000002E-2</v>
      </c>
      <c r="F1035">
        <v>2.4555880000000001</v>
      </c>
      <c r="G1035">
        <v>0</v>
      </c>
      <c r="H1035">
        <v>2.4988519999999999</v>
      </c>
      <c r="I1035">
        <v>0</v>
      </c>
      <c r="J1035">
        <v>2.4078840000000001</v>
      </c>
      <c r="K1035">
        <v>0</v>
      </c>
    </row>
    <row r="1036" spans="1:11" x14ac:dyDescent="0.25">
      <c r="A1036">
        <v>962.31201199999998</v>
      </c>
      <c r="B1036">
        <v>2.2595809999999998</v>
      </c>
      <c r="C1036">
        <v>0</v>
      </c>
      <c r="D1036">
        <v>3.072705</v>
      </c>
      <c r="E1036">
        <v>5.0451000000000003E-2</v>
      </c>
      <c r="F1036">
        <v>2.455495</v>
      </c>
      <c r="G1036">
        <v>0</v>
      </c>
      <c r="H1036">
        <v>2.4988350000000001</v>
      </c>
      <c r="I1036">
        <v>0</v>
      </c>
      <c r="J1036">
        <v>2.4077999999999999</v>
      </c>
      <c r="K1036">
        <v>0</v>
      </c>
    </row>
    <row r="1037" spans="1:11" x14ac:dyDescent="0.25">
      <c r="A1037">
        <v>963.02941899999996</v>
      </c>
      <c r="B1037">
        <v>2.2596569999999998</v>
      </c>
      <c r="C1037">
        <v>0</v>
      </c>
      <c r="D1037">
        <v>3.0722200000000002</v>
      </c>
      <c r="E1037">
        <v>5.0430000000000003E-2</v>
      </c>
      <c r="F1037">
        <v>2.455403</v>
      </c>
      <c r="G1037">
        <v>0</v>
      </c>
      <c r="H1037">
        <v>2.498818</v>
      </c>
      <c r="I1037">
        <v>0</v>
      </c>
      <c r="J1037">
        <v>2.407715</v>
      </c>
      <c r="K1037">
        <v>0</v>
      </c>
    </row>
    <row r="1038" spans="1:11" x14ac:dyDescent="0.25">
      <c r="A1038">
        <v>963.74676499999998</v>
      </c>
      <c r="B1038">
        <v>2.2597339999999999</v>
      </c>
      <c r="C1038">
        <v>0</v>
      </c>
      <c r="D1038">
        <v>3.0717349999999999</v>
      </c>
      <c r="E1038">
        <v>5.0410000000000003E-2</v>
      </c>
      <c r="F1038">
        <v>2.4553099999999999</v>
      </c>
      <c r="G1038">
        <v>0</v>
      </c>
      <c r="H1038">
        <v>2.498802</v>
      </c>
      <c r="I1038">
        <v>0</v>
      </c>
      <c r="J1038">
        <v>2.4076309999999999</v>
      </c>
      <c r="K1038">
        <v>0</v>
      </c>
    </row>
    <row r="1039" spans="1:11" x14ac:dyDescent="0.25">
      <c r="A1039">
        <v>964.46405000000004</v>
      </c>
      <c r="B1039">
        <v>2.2598099999999999</v>
      </c>
      <c r="C1039">
        <v>0</v>
      </c>
      <c r="D1039">
        <v>3.07125</v>
      </c>
      <c r="E1039">
        <v>5.0389000000000003E-2</v>
      </c>
      <c r="F1039">
        <v>2.4552179999999999</v>
      </c>
      <c r="G1039">
        <v>0</v>
      </c>
      <c r="H1039">
        <v>2.498786</v>
      </c>
      <c r="I1039">
        <v>0</v>
      </c>
      <c r="J1039">
        <v>2.4075470000000001</v>
      </c>
      <c r="K1039">
        <v>0</v>
      </c>
    </row>
    <row r="1040" spans="1:11" x14ac:dyDescent="0.25">
      <c r="A1040">
        <v>965.18121299999996</v>
      </c>
      <c r="B1040">
        <v>2.2598859999999998</v>
      </c>
      <c r="C1040">
        <v>0</v>
      </c>
      <c r="D1040">
        <v>3.070764</v>
      </c>
      <c r="E1040">
        <v>5.0368999999999997E-2</v>
      </c>
      <c r="F1040">
        <v>2.4551259999999999</v>
      </c>
      <c r="G1040">
        <v>0</v>
      </c>
      <c r="H1040">
        <v>2.4987699999999999</v>
      </c>
      <c r="I1040">
        <v>0</v>
      </c>
      <c r="J1040">
        <v>2.4074629999999999</v>
      </c>
      <c r="K1040">
        <v>0</v>
      </c>
    </row>
    <row r="1041" spans="1:11" x14ac:dyDescent="0.25">
      <c r="A1041">
        <v>965.89837599999998</v>
      </c>
      <c r="B1041">
        <v>2.2599619999999998</v>
      </c>
      <c r="C1041">
        <v>0</v>
      </c>
      <c r="D1041">
        <v>3.0702790000000002</v>
      </c>
      <c r="E1041">
        <v>5.0348999999999998E-2</v>
      </c>
      <c r="F1041">
        <v>2.4550350000000001</v>
      </c>
      <c r="G1041">
        <v>0</v>
      </c>
      <c r="H1041">
        <v>2.4987539999999999</v>
      </c>
      <c r="I1041">
        <v>0</v>
      </c>
      <c r="J1041">
        <v>2.4073790000000002</v>
      </c>
      <c r="K1041">
        <v>0</v>
      </c>
    </row>
    <row r="1042" spans="1:11" x14ac:dyDescent="0.25">
      <c r="A1042">
        <v>966.61541699999998</v>
      </c>
      <c r="B1042">
        <v>2.2600380000000002</v>
      </c>
      <c r="C1042">
        <v>0</v>
      </c>
      <c r="D1042">
        <v>3.0697930000000002</v>
      </c>
      <c r="E1042">
        <v>5.0328999999999999E-2</v>
      </c>
      <c r="F1042">
        <v>2.4549430000000001</v>
      </c>
      <c r="G1042">
        <v>0</v>
      </c>
      <c r="H1042">
        <v>2.498739</v>
      </c>
      <c r="I1042">
        <v>0</v>
      </c>
      <c r="J1042">
        <v>2.407295</v>
      </c>
      <c r="K1042">
        <v>0</v>
      </c>
    </row>
    <row r="1043" spans="1:11" x14ac:dyDescent="0.25">
      <c r="A1043">
        <v>967.33233600000005</v>
      </c>
      <c r="B1043">
        <v>2.2601140000000002</v>
      </c>
      <c r="C1043">
        <v>0</v>
      </c>
      <c r="D1043">
        <v>3.0693069999999998</v>
      </c>
      <c r="E1043">
        <v>5.0309E-2</v>
      </c>
      <c r="F1043">
        <v>2.4548519999999998</v>
      </c>
      <c r="G1043">
        <v>0</v>
      </c>
      <c r="H1043">
        <v>2.4987240000000002</v>
      </c>
      <c r="I1043">
        <v>0</v>
      </c>
      <c r="J1043">
        <v>2.4072119999999999</v>
      </c>
      <c r="K1043">
        <v>0</v>
      </c>
    </row>
    <row r="1044" spans="1:11" x14ac:dyDescent="0.25">
      <c r="A1044">
        <v>968.04925500000002</v>
      </c>
      <c r="B1044">
        <v>2.2601900000000001</v>
      </c>
      <c r="C1044">
        <v>0</v>
      </c>
      <c r="D1044">
        <v>3.0688219999999999</v>
      </c>
      <c r="E1044">
        <v>5.0289E-2</v>
      </c>
      <c r="F1044">
        <v>2.454761</v>
      </c>
      <c r="G1044">
        <v>0</v>
      </c>
      <c r="H1044">
        <v>2.4987089999999998</v>
      </c>
      <c r="I1044">
        <v>0</v>
      </c>
      <c r="J1044">
        <v>2.4071289999999999</v>
      </c>
      <c r="K1044">
        <v>0</v>
      </c>
    </row>
    <row r="1045" spans="1:11" x14ac:dyDescent="0.25">
      <c r="A1045">
        <v>968.76605199999995</v>
      </c>
      <c r="B1045">
        <v>2.2602669999999998</v>
      </c>
      <c r="C1045">
        <v>0</v>
      </c>
      <c r="D1045">
        <v>3.068336</v>
      </c>
      <c r="E1045">
        <v>5.0269000000000001E-2</v>
      </c>
      <c r="F1045">
        <v>2.4546700000000001</v>
      </c>
      <c r="G1045">
        <v>0</v>
      </c>
      <c r="H1045">
        <v>2.498694</v>
      </c>
      <c r="I1045">
        <v>0</v>
      </c>
      <c r="J1045">
        <v>2.4070459999999998</v>
      </c>
      <c r="K1045">
        <v>0</v>
      </c>
    </row>
    <row r="1046" spans="1:11" x14ac:dyDescent="0.25">
      <c r="A1046">
        <v>969.48278800000003</v>
      </c>
      <c r="B1046">
        <v>2.2603430000000002</v>
      </c>
      <c r="C1046">
        <v>0</v>
      </c>
      <c r="D1046">
        <v>3.06785</v>
      </c>
      <c r="E1046">
        <v>5.0250000000000003E-2</v>
      </c>
      <c r="F1046">
        <v>2.4545789999999998</v>
      </c>
      <c r="G1046">
        <v>0</v>
      </c>
      <c r="H1046">
        <v>2.4986799999999998</v>
      </c>
      <c r="I1046">
        <v>0</v>
      </c>
      <c r="J1046">
        <v>2.4069630000000002</v>
      </c>
      <c r="K1046">
        <v>0</v>
      </c>
    </row>
    <row r="1047" spans="1:11" x14ac:dyDescent="0.25">
      <c r="A1047">
        <v>970.19946300000004</v>
      </c>
      <c r="B1047">
        <v>2.2604190000000002</v>
      </c>
      <c r="C1047">
        <v>0</v>
      </c>
      <c r="D1047">
        <v>3.067364</v>
      </c>
      <c r="E1047">
        <v>5.0229999999999997E-2</v>
      </c>
      <c r="F1047">
        <v>2.4544890000000001</v>
      </c>
      <c r="G1047">
        <v>0</v>
      </c>
      <c r="H1047">
        <v>2.4986649999999999</v>
      </c>
      <c r="I1047">
        <v>0</v>
      </c>
      <c r="J1047">
        <v>2.4068809999999998</v>
      </c>
      <c r="K1047">
        <v>0</v>
      </c>
    </row>
    <row r="1048" spans="1:11" x14ac:dyDescent="0.25">
      <c r="A1048">
        <v>970.91607699999997</v>
      </c>
      <c r="B1048">
        <v>2.2604950000000001</v>
      </c>
      <c r="C1048">
        <v>0</v>
      </c>
      <c r="D1048">
        <v>3.0668769999999999</v>
      </c>
      <c r="E1048">
        <v>5.0209999999999998E-2</v>
      </c>
      <c r="F1048">
        <v>2.4543979999999999</v>
      </c>
      <c r="G1048">
        <v>0</v>
      </c>
      <c r="H1048">
        <v>2.4986510000000002</v>
      </c>
      <c r="I1048">
        <v>0</v>
      </c>
      <c r="J1048">
        <v>2.4067989999999999</v>
      </c>
      <c r="K1048">
        <v>0</v>
      </c>
    </row>
    <row r="1049" spans="1:11" x14ac:dyDescent="0.25">
      <c r="A1049">
        <v>971.63256799999999</v>
      </c>
      <c r="B1049">
        <v>2.2605710000000001</v>
      </c>
      <c r="C1049">
        <v>0</v>
      </c>
      <c r="D1049">
        <v>3.0663909999999999</v>
      </c>
      <c r="E1049">
        <v>5.0191E-2</v>
      </c>
      <c r="F1049">
        <v>2.4543080000000002</v>
      </c>
      <c r="G1049">
        <v>0</v>
      </c>
      <c r="H1049">
        <v>2.4986380000000001</v>
      </c>
      <c r="I1049">
        <v>0</v>
      </c>
      <c r="J1049">
        <v>2.406717</v>
      </c>
      <c r="K1049">
        <v>0</v>
      </c>
    </row>
    <row r="1050" spans="1:11" x14ac:dyDescent="0.25">
      <c r="A1050">
        <v>972.34899900000005</v>
      </c>
      <c r="B1050">
        <v>2.2606470000000001</v>
      </c>
      <c r="C1050">
        <v>0</v>
      </c>
      <c r="D1050">
        <v>3.0659040000000002</v>
      </c>
      <c r="E1050">
        <v>5.0171E-2</v>
      </c>
      <c r="F1050">
        <v>2.454218</v>
      </c>
      <c r="G1050">
        <v>0</v>
      </c>
      <c r="H1050">
        <v>2.498624</v>
      </c>
      <c r="I1050">
        <v>0</v>
      </c>
      <c r="J1050">
        <v>2.4066350000000001</v>
      </c>
      <c r="K1050">
        <v>0</v>
      </c>
    </row>
    <row r="1051" spans="1:11" x14ac:dyDescent="0.25">
      <c r="A1051">
        <v>973.06536900000003</v>
      </c>
      <c r="B1051">
        <v>2.260723</v>
      </c>
      <c r="C1051">
        <v>0</v>
      </c>
      <c r="D1051">
        <v>3.0654180000000002</v>
      </c>
      <c r="E1051">
        <v>5.0152000000000002E-2</v>
      </c>
      <c r="F1051">
        <v>2.454129</v>
      </c>
      <c r="G1051">
        <v>0</v>
      </c>
      <c r="H1051">
        <v>2.4986109999999999</v>
      </c>
      <c r="I1051">
        <v>0</v>
      </c>
      <c r="J1051">
        <v>2.4065530000000002</v>
      </c>
      <c r="K1051">
        <v>0</v>
      </c>
    </row>
    <row r="1052" spans="1:11" x14ac:dyDescent="0.25">
      <c r="A1052">
        <v>973.78167699999995</v>
      </c>
      <c r="B1052">
        <v>2.260799</v>
      </c>
      <c r="C1052">
        <v>0</v>
      </c>
      <c r="D1052">
        <v>3.0649310000000001</v>
      </c>
      <c r="E1052">
        <v>5.0132999999999997E-2</v>
      </c>
      <c r="F1052">
        <v>2.4540389999999999</v>
      </c>
      <c r="G1052">
        <v>0</v>
      </c>
      <c r="H1052">
        <v>2.4985979999999999</v>
      </c>
      <c r="I1052">
        <v>0</v>
      </c>
      <c r="J1052">
        <v>2.4064709999999998</v>
      </c>
      <c r="K1052">
        <v>0</v>
      </c>
    </row>
    <row r="1053" spans="1:11" x14ac:dyDescent="0.25">
      <c r="A1053">
        <v>974.49786400000005</v>
      </c>
      <c r="B1053">
        <v>2.260875</v>
      </c>
      <c r="C1053">
        <v>0</v>
      </c>
      <c r="D1053">
        <v>3.0644439999999999</v>
      </c>
      <c r="E1053">
        <v>5.0113999999999999E-2</v>
      </c>
      <c r="F1053">
        <v>2.4539499999999999</v>
      </c>
      <c r="G1053">
        <v>0</v>
      </c>
      <c r="H1053">
        <v>2.4985849999999998</v>
      </c>
      <c r="I1053">
        <v>0</v>
      </c>
      <c r="J1053">
        <v>2.40639</v>
      </c>
      <c r="K1053">
        <v>0</v>
      </c>
    </row>
    <row r="1054" spans="1:11" x14ac:dyDescent="0.25">
      <c r="A1054">
        <v>975.21405000000004</v>
      </c>
      <c r="B1054">
        <v>2.2609520000000001</v>
      </c>
      <c r="C1054">
        <v>0</v>
      </c>
      <c r="D1054">
        <v>3.0639569999999998</v>
      </c>
      <c r="E1054">
        <v>5.0095000000000001E-2</v>
      </c>
      <c r="F1054">
        <v>2.4538609999999998</v>
      </c>
      <c r="G1054">
        <v>0</v>
      </c>
      <c r="H1054">
        <v>2.4985729999999999</v>
      </c>
      <c r="I1054">
        <v>0</v>
      </c>
      <c r="J1054">
        <v>2.4063089999999998</v>
      </c>
      <c r="K1054">
        <v>0</v>
      </c>
    </row>
    <row r="1055" spans="1:11" x14ac:dyDescent="0.25">
      <c r="A1055">
        <v>975.93005400000004</v>
      </c>
      <c r="B1055">
        <v>2.261028</v>
      </c>
      <c r="C1055">
        <v>0</v>
      </c>
      <c r="D1055">
        <v>3.0634700000000001</v>
      </c>
      <c r="E1055">
        <v>5.0076000000000002E-2</v>
      </c>
      <c r="F1055">
        <v>2.4537719999999998</v>
      </c>
      <c r="G1055">
        <v>0</v>
      </c>
      <c r="H1055">
        <v>2.4985599999999999</v>
      </c>
      <c r="I1055">
        <v>0</v>
      </c>
      <c r="J1055">
        <v>2.406228</v>
      </c>
      <c r="K1055">
        <v>0</v>
      </c>
    </row>
    <row r="1056" spans="1:11" x14ac:dyDescent="0.25">
      <c r="A1056">
        <v>976.64605700000004</v>
      </c>
      <c r="B1056">
        <v>2.2611029999999999</v>
      </c>
      <c r="C1056">
        <v>0</v>
      </c>
      <c r="D1056">
        <v>3.062983</v>
      </c>
      <c r="E1056">
        <v>5.0056999999999997E-2</v>
      </c>
      <c r="F1056">
        <v>2.453684</v>
      </c>
      <c r="G1056">
        <v>0</v>
      </c>
      <c r="H1056">
        <v>2.498548</v>
      </c>
      <c r="I1056">
        <v>0</v>
      </c>
      <c r="J1056">
        <v>2.406148</v>
      </c>
      <c r="K1056">
        <v>0</v>
      </c>
    </row>
    <row r="1057" spans="1:11" x14ac:dyDescent="0.25">
      <c r="A1057">
        <v>977.36199999999997</v>
      </c>
      <c r="B1057">
        <v>2.2611789999999998</v>
      </c>
      <c r="C1057">
        <v>0</v>
      </c>
      <c r="D1057">
        <v>3.0624959999999999</v>
      </c>
      <c r="E1057">
        <v>5.0037999999999999E-2</v>
      </c>
      <c r="F1057">
        <v>2.453595</v>
      </c>
      <c r="G1057">
        <v>0</v>
      </c>
      <c r="H1057">
        <v>2.4985360000000001</v>
      </c>
      <c r="I1057">
        <v>0</v>
      </c>
      <c r="J1057">
        <v>2.4060670000000002</v>
      </c>
      <c r="K1057">
        <v>0</v>
      </c>
    </row>
    <row r="1058" spans="1:11" x14ac:dyDescent="0.25">
      <c r="A1058">
        <v>978.07781999999997</v>
      </c>
      <c r="B1058">
        <v>2.2612549999999998</v>
      </c>
      <c r="C1058">
        <v>0</v>
      </c>
      <c r="D1058">
        <v>3.0620090000000002</v>
      </c>
      <c r="E1058">
        <v>5.0019000000000001E-2</v>
      </c>
      <c r="F1058">
        <v>2.4535070000000001</v>
      </c>
      <c r="G1058">
        <v>0</v>
      </c>
      <c r="H1058">
        <v>2.4985249999999999</v>
      </c>
      <c r="I1058">
        <v>0</v>
      </c>
      <c r="J1058">
        <v>2.4059870000000001</v>
      </c>
      <c r="K1058">
        <v>0</v>
      </c>
    </row>
    <row r="1059" spans="1:11" x14ac:dyDescent="0.25">
      <c r="A1059">
        <v>978.79357900000002</v>
      </c>
      <c r="B1059">
        <v>2.2613310000000002</v>
      </c>
      <c r="C1059">
        <v>0</v>
      </c>
      <c r="D1059">
        <v>3.0615209999999999</v>
      </c>
      <c r="E1059">
        <v>0.05</v>
      </c>
      <c r="F1059">
        <v>2.4534189999999998</v>
      </c>
      <c r="G1059">
        <v>0</v>
      </c>
      <c r="H1059">
        <v>2.498513</v>
      </c>
      <c r="I1059">
        <v>0</v>
      </c>
      <c r="J1059">
        <v>2.405907</v>
      </c>
      <c r="K1059">
        <v>0</v>
      </c>
    </row>
    <row r="1060" spans="1:11" x14ac:dyDescent="0.25">
      <c r="A1060">
        <v>979.50921600000004</v>
      </c>
      <c r="B1060">
        <v>2.2614070000000002</v>
      </c>
      <c r="C1060">
        <v>0</v>
      </c>
      <c r="D1060">
        <v>3.0610339999999998</v>
      </c>
      <c r="E1060">
        <v>4.9981999999999999E-2</v>
      </c>
      <c r="F1060">
        <v>2.4533309999999999</v>
      </c>
      <c r="G1060">
        <v>0</v>
      </c>
      <c r="H1060">
        <v>2.4985019999999998</v>
      </c>
      <c r="I1060">
        <v>0</v>
      </c>
      <c r="J1060">
        <v>2.4058269999999999</v>
      </c>
      <c r="K1060">
        <v>0</v>
      </c>
    </row>
    <row r="1061" spans="1:11" x14ac:dyDescent="0.25">
      <c r="A1061">
        <v>980.22485400000005</v>
      </c>
      <c r="B1061">
        <v>2.2614830000000001</v>
      </c>
      <c r="C1061">
        <v>0</v>
      </c>
      <c r="D1061">
        <v>3.060546</v>
      </c>
      <c r="E1061">
        <v>4.9963E-2</v>
      </c>
      <c r="F1061">
        <v>2.4532440000000002</v>
      </c>
      <c r="G1061">
        <v>0</v>
      </c>
      <c r="H1061">
        <v>2.498491</v>
      </c>
      <c r="I1061">
        <v>0</v>
      </c>
      <c r="J1061">
        <v>2.4057469999999999</v>
      </c>
      <c r="K1061">
        <v>0</v>
      </c>
    </row>
    <row r="1062" spans="1:11" x14ac:dyDescent="0.25">
      <c r="A1062">
        <v>980.94036900000003</v>
      </c>
      <c r="B1062">
        <v>2.2615590000000001</v>
      </c>
      <c r="C1062">
        <v>0</v>
      </c>
      <c r="D1062">
        <v>3.0600580000000002</v>
      </c>
      <c r="E1062">
        <v>4.9945000000000003E-2</v>
      </c>
      <c r="F1062">
        <v>2.4531559999999999</v>
      </c>
      <c r="G1062">
        <v>0</v>
      </c>
      <c r="H1062">
        <v>2.4984799999999998</v>
      </c>
      <c r="I1062">
        <v>0</v>
      </c>
      <c r="J1062">
        <v>2.4056679999999999</v>
      </c>
      <c r="K1062">
        <v>0</v>
      </c>
    </row>
    <row r="1063" spans="1:11" x14ac:dyDescent="0.25">
      <c r="A1063">
        <v>981.65582300000005</v>
      </c>
      <c r="B1063">
        <v>2.2616350000000001</v>
      </c>
      <c r="C1063">
        <v>0</v>
      </c>
      <c r="D1063">
        <v>3.0595699999999999</v>
      </c>
      <c r="E1063">
        <v>4.9925999999999998E-2</v>
      </c>
      <c r="F1063">
        <v>2.4530690000000002</v>
      </c>
      <c r="G1063">
        <v>0</v>
      </c>
      <c r="H1063">
        <v>2.4984700000000002</v>
      </c>
      <c r="I1063">
        <v>0</v>
      </c>
      <c r="J1063">
        <v>2.4055879999999998</v>
      </c>
      <c r="K1063">
        <v>0</v>
      </c>
    </row>
    <row r="1064" spans="1:11" x14ac:dyDescent="0.25">
      <c r="A1064">
        <v>982.37115500000004</v>
      </c>
      <c r="B1064">
        <v>2.261711</v>
      </c>
      <c r="C1064">
        <v>0</v>
      </c>
      <c r="D1064">
        <v>3.0590820000000001</v>
      </c>
      <c r="E1064">
        <v>4.9908000000000001E-2</v>
      </c>
      <c r="F1064">
        <v>2.452982</v>
      </c>
      <c r="G1064">
        <v>0</v>
      </c>
      <c r="H1064">
        <v>2.4984600000000001</v>
      </c>
      <c r="I1064">
        <v>0</v>
      </c>
      <c r="J1064">
        <v>2.4055089999999999</v>
      </c>
      <c r="K1064">
        <v>0</v>
      </c>
    </row>
    <row r="1065" spans="1:11" x14ac:dyDescent="0.25">
      <c r="A1065">
        <v>983.08648700000003</v>
      </c>
      <c r="B1065">
        <v>2.261787</v>
      </c>
      <c r="C1065">
        <v>0</v>
      </c>
      <c r="D1065">
        <v>3.0585939999999998</v>
      </c>
      <c r="E1065">
        <v>4.9889999999999997E-2</v>
      </c>
      <c r="F1065">
        <v>2.4528949999999998</v>
      </c>
      <c r="G1065">
        <v>0</v>
      </c>
      <c r="H1065">
        <v>2.4984500000000001</v>
      </c>
      <c r="I1065">
        <v>0</v>
      </c>
      <c r="J1065">
        <v>2.40543</v>
      </c>
      <c r="K1065">
        <v>0</v>
      </c>
    </row>
    <row r="1066" spans="1:11" x14ac:dyDescent="0.25">
      <c r="A1066">
        <v>983.80169699999999</v>
      </c>
      <c r="B1066">
        <v>2.261863</v>
      </c>
      <c r="C1066">
        <v>0</v>
      </c>
      <c r="D1066">
        <v>3.058106</v>
      </c>
      <c r="E1066">
        <v>4.9872E-2</v>
      </c>
      <c r="F1066">
        <v>2.4528089999999998</v>
      </c>
      <c r="G1066">
        <v>0</v>
      </c>
      <c r="H1066">
        <v>2.49844</v>
      </c>
      <c r="I1066">
        <v>0</v>
      </c>
      <c r="J1066">
        <v>2.405351</v>
      </c>
      <c r="K1066">
        <v>0</v>
      </c>
    </row>
    <row r="1067" spans="1:11" x14ac:dyDescent="0.25">
      <c r="A1067">
        <v>984.51678500000003</v>
      </c>
      <c r="B1067">
        <v>2.2619389999999999</v>
      </c>
      <c r="C1067">
        <v>0</v>
      </c>
      <c r="D1067">
        <v>3.057617</v>
      </c>
      <c r="E1067">
        <v>4.9854000000000002E-2</v>
      </c>
      <c r="F1067">
        <v>2.4527220000000001</v>
      </c>
      <c r="G1067">
        <v>0</v>
      </c>
      <c r="H1067">
        <v>2.4984299999999999</v>
      </c>
      <c r="I1067">
        <v>0</v>
      </c>
      <c r="J1067">
        <v>2.4052730000000002</v>
      </c>
      <c r="K1067">
        <v>0</v>
      </c>
    </row>
    <row r="1068" spans="1:11" x14ac:dyDescent="0.25">
      <c r="A1068">
        <v>985.23187299999995</v>
      </c>
      <c r="B1068">
        <v>2.2620149999999999</v>
      </c>
      <c r="C1068">
        <v>0</v>
      </c>
      <c r="D1068">
        <v>3.0571290000000002</v>
      </c>
      <c r="E1068">
        <v>4.9835999999999998E-2</v>
      </c>
      <c r="F1068">
        <v>2.452636</v>
      </c>
      <c r="G1068">
        <v>0</v>
      </c>
      <c r="H1068">
        <v>2.498421</v>
      </c>
      <c r="I1068">
        <v>0</v>
      </c>
      <c r="J1068">
        <v>2.4051939999999998</v>
      </c>
      <c r="K1068">
        <v>0</v>
      </c>
    </row>
    <row r="1069" spans="1:11" x14ac:dyDescent="0.25">
      <c r="A1069">
        <v>985.94683799999996</v>
      </c>
      <c r="B1069">
        <v>2.2620900000000002</v>
      </c>
      <c r="C1069">
        <v>0</v>
      </c>
      <c r="D1069">
        <v>3.0566399999999998</v>
      </c>
      <c r="E1069">
        <v>4.9818000000000001E-2</v>
      </c>
      <c r="F1069">
        <v>2.45255</v>
      </c>
      <c r="G1069">
        <v>0</v>
      </c>
      <c r="H1069">
        <v>2.4984120000000001</v>
      </c>
      <c r="I1069">
        <v>0</v>
      </c>
      <c r="J1069">
        <v>2.405116</v>
      </c>
      <c r="K1069">
        <v>0</v>
      </c>
    </row>
    <row r="1070" spans="1:11" x14ac:dyDescent="0.25">
      <c r="A1070">
        <v>986.661743</v>
      </c>
      <c r="B1070">
        <v>2.2621660000000001</v>
      </c>
      <c r="C1070">
        <v>0</v>
      </c>
      <c r="D1070">
        <v>3.0561509999999998</v>
      </c>
      <c r="E1070">
        <v>4.9799999999999997E-2</v>
      </c>
      <c r="F1070">
        <v>2.452464</v>
      </c>
      <c r="G1070">
        <v>0</v>
      </c>
      <c r="H1070">
        <v>2.4984030000000002</v>
      </c>
      <c r="I1070">
        <v>0</v>
      </c>
      <c r="J1070">
        <v>2.4050379999999998</v>
      </c>
      <c r="K1070">
        <v>0</v>
      </c>
    </row>
    <row r="1071" spans="1:11" x14ac:dyDescent="0.25">
      <c r="A1071">
        <v>987.37658699999997</v>
      </c>
      <c r="B1071">
        <v>2.2622420000000001</v>
      </c>
      <c r="C1071">
        <v>0</v>
      </c>
      <c r="D1071">
        <v>3.055663</v>
      </c>
      <c r="E1071">
        <v>4.9782E-2</v>
      </c>
      <c r="F1071">
        <v>2.4523779999999999</v>
      </c>
      <c r="G1071">
        <v>0</v>
      </c>
      <c r="H1071">
        <v>2.4983939999999998</v>
      </c>
      <c r="I1071">
        <v>0</v>
      </c>
      <c r="J1071">
        <v>2.4049610000000001</v>
      </c>
      <c r="K1071">
        <v>0</v>
      </c>
    </row>
    <row r="1072" spans="1:11" x14ac:dyDescent="0.25">
      <c r="A1072">
        <v>988.09130900000002</v>
      </c>
      <c r="B1072">
        <v>2.2623180000000001</v>
      </c>
      <c r="C1072">
        <v>0</v>
      </c>
      <c r="D1072">
        <v>3.0551740000000001</v>
      </c>
      <c r="E1072">
        <v>4.9764000000000003E-2</v>
      </c>
      <c r="F1072">
        <v>2.4522930000000001</v>
      </c>
      <c r="G1072">
        <v>0</v>
      </c>
      <c r="H1072">
        <v>2.498386</v>
      </c>
      <c r="I1072">
        <v>0</v>
      </c>
      <c r="J1072">
        <v>2.4048829999999999</v>
      </c>
      <c r="K1072">
        <v>0</v>
      </c>
    </row>
    <row r="1073" spans="1:11" x14ac:dyDescent="0.25">
      <c r="A1073">
        <v>988.805969</v>
      </c>
      <c r="B1073">
        <v>2.2623929999999999</v>
      </c>
      <c r="C1073">
        <v>0</v>
      </c>
      <c r="D1073">
        <v>3.054684</v>
      </c>
      <c r="E1073">
        <v>4.9747E-2</v>
      </c>
      <c r="F1073">
        <v>2.4522080000000002</v>
      </c>
      <c r="G1073">
        <v>0</v>
      </c>
      <c r="H1073">
        <v>2.4983770000000001</v>
      </c>
      <c r="I1073">
        <v>0</v>
      </c>
      <c r="J1073">
        <v>2.4048060000000002</v>
      </c>
      <c r="K1073">
        <v>0</v>
      </c>
    </row>
    <row r="1074" spans="1:11" x14ac:dyDescent="0.25">
      <c r="A1074">
        <v>989.52056900000002</v>
      </c>
      <c r="B1074">
        <v>2.2624689999999998</v>
      </c>
      <c r="C1074">
        <v>0</v>
      </c>
      <c r="D1074">
        <v>3.054195</v>
      </c>
      <c r="E1074">
        <v>4.9729000000000002E-2</v>
      </c>
      <c r="F1074">
        <v>2.4521229999999998</v>
      </c>
      <c r="G1074">
        <v>0</v>
      </c>
      <c r="H1074">
        <v>2.4983689999999998</v>
      </c>
      <c r="I1074">
        <v>0</v>
      </c>
      <c r="J1074">
        <v>2.404728</v>
      </c>
      <c r="K1074">
        <v>0</v>
      </c>
    </row>
    <row r="1075" spans="1:11" x14ac:dyDescent="0.25">
      <c r="A1075">
        <v>990.23510699999997</v>
      </c>
      <c r="B1075">
        <v>2.2625449999999998</v>
      </c>
      <c r="C1075">
        <v>0</v>
      </c>
      <c r="D1075">
        <v>3.053706</v>
      </c>
      <c r="E1075">
        <v>4.9711999999999999E-2</v>
      </c>
      <c r="F1075">
        <v>2.4520379999999999</v>
      </c>
      <c r="G1075">
        <v>0</v>
      </c>
      <c r="H1075">
        <v>2.4983620000000002</v>
      </c>
      <c r="I1075">
        <v>0</v>
      </c>
      <c r="J1075">
        <v>2.4046509999999999</v>
      </c>
      <c r="K1075">
        <v>0</v>
      </c>
    </row>
    <row r="1076" spans="1:11" x14ac:dyDescent="0.25">
      <c r="A1076">
        <v>990.949524</v>
      </c>
      <c r="B1076">
        <v>2.2626210000000002</v>
      </c>
      <c r="C1076">
        <v>0</v>
      </c>
      <c r="D1076">
        <v>3.0532159999999999</v>
      </c>
      <c r="E1076">
        <v>4.9694000000000002E-2</v>
      </c>
      <c r="F1076">
        <v>2.451953</v>
      </c>
      <c r="G1076">
        <v>0</v>
      </c>
      <c r="H1076">
        <v>2.498354</v>
      </c>
      <c r="I1076">
        <v>0</v>
      </c>
      <c r="J1076">
        <v>2.4045740000000002</v>
      </c>
      <c r="K1076">
        <v>0</v>
      </c>
    </row>
    <row r="1077" spans="1:11" x14ac:dyDescent="0.25">
      <c r="A1077">
        <v>991.66387899999995</v>
      </c>
      <c r="B1077">
        <v>2.262696</v>
      </c>
      <c r="C1077">
        <v>0</v>
      </c>
      <c r="D1077">
        <v>3.052727</v>
      </c>
      <c r="E1077">
        <v>4.9676999999999999E-2</v>
      </c>
      <c r="F1077">
        <v>2.4518689999999999</v>
      </c>
      <c r="G1077">
        <v>0</v>
      </c>
      <c r="H1077">
        <v>2.4983469999999999</v>
      </c>
      <c r="I1077">
        <v>0</v>
      </c>
      <c r="J1077">
        <v>2.4044979999999998</v>
      </c>
      <c r="K1077">
        <v>0</v>
      </c>
    </row>
    <row r="1078" spans="1:11" x14ac:dyDescent="0.25">
      <c r="A1078">
        <v>992.37817399999994</v>
      </c>
      <c r="B1078">
        <v>2.262772</v>
      </c>
      <c r="C1078">
        <v>0</v>
      </c>
      <c r="D1078">
        <v>3.0522369999999999</v>
      </c>
      <c r="E1078">
        <v>4.9660000000000003E-2</v>
      </c>
      <c r="F1078">
        <v>2.451784</v>
      </c>
      <c r="G1078">
        <v>0</v>
      </c>
      <c r="H1078">
        <v>2.4983390000000001</v>
      </c>
      <c r="I1078">
        <v>0</v>
      </c>
      <c r="J1078">
        <v>2.4044210000000001</v>
      </c>
      <c r="K1078">
        <v>0</v>
      </c>
    </row>
    <row r="1079" spans="1:11" x14ac:dyDescent="0.25">
      <c r="A1079">
        <v>993.09234600000002</v>
      </c>
      <c r="B1079">
        <v>2.262848</v>
      </c>
      <c r="C1079">
        <v>0</v>
      </c>
      <c r="D1079">
        <v>3.0517470000000002</v>
      </c>
      <c r="E1079">
        <v>4.9643E-2</v>
      </c>
      <c r="F1079">
        <v>2.4517000000000002</v>
      </c>
      <c r="G1079">
        <v>0</v>
      </c>
      <c r="H1079">
        <v>2.4983330000000001</v>
      </c>
      <c r="I1079">
        <v>0</v>
      </c>
      <c r="J1079">
        <v>2.4043450000000002</v>
      </c>
      <c r="K1079">
        <v>0</v>
      </c>
    </row>
    <row r="1080" spans="1:11" x14ac:dyDescent="0.25">
      <c r="A1080">
        <v>993.80645800000002</v>
      </c>
      <c r="B1080">
        <v>2.2629229999999998</v>
      </c>
      <c r="C1080">
        <v>0</v>
      </c>
      <c r="D1080">
        <v>3.0512570000000001</v>
      </c>
      <c r="E1080">
        <v>4.9626000000000003E-2</v>
      </c>
      <c r="F1080">
        <v>2.451616</v>
      </c>
      <c r="G1080">
        <v>0</v>
      </c>
      <c r="H1080">
        <v>2.498326</v>
      </c>
      <c r="I1080">
        <v>0</v>
      </c>
      <c r="J1080">
        <v>2.4042690000000002</v>
      </c>
      <c r="K1080">
        <v>0</v>
      </c>
    </row>
    <row r="1081" spans="1:11" x14ac:dyDescent="0.25">
      <c r="A1081">
        <v>994.52050799999995</v>
      </c>
      <c r="B1081">
        <v>2.2629999999999999</v>
      </c>
      <c r="C1081">
        <v>0</v>
      </c>
      <c r="D1081">
        <v>3.050767</v>
      </c>
      <c r="E1081">
        <v>4.9607999999999999E-2</v>
      </c>
      <c r="F1081">
        <v>2.451533</v>
      </c>
      <c r="G1081">
        <v>0</v>
      </c>
      <c r="H1081">
        <v>2.498319</v>
      </c>
      <c r="I1081">
        <v>0</v>
      </c>
      <c r="J1081">
        <v>2.4041929999999998</v>
      </c>
      <c r="K1081">
        <v>0</v>
      </c>
    </row>
    <row r="1082" spans="1:11" x14ac:dyDescent="0.25">
      <c r="A1082">
        <v>995.23443599999996</v>
      </c>
      <c r="B1082">
        <v>2.2630759999999999</v>
      </c>
      <c r="C1082">
        <v>0</v>
      </c>
      <c r="D1082">
        <v>3.0502769999999999</v>
      </c>
      <c r="E1082">
        <v>4.9591999999999997E-2</v>
      </c>
      <c r="F1082">
        <v>2.4514490000000002</v>
      </c>
      <c r="G1082">
        <v>0</v>
      </c>
      <c r="H1082">
        <v>2.498313</v>
      </c>
      <c r="I1082">
        <v>0</v>
      </c>
      <c r="J1082">
        <v>2.4041169999999998</v>
      </c>
      <c r="K1082">
        <v>0</v>
      </c>
    </row>
    <row r="1083" spans="1:11" x14ac:dyDescent="0.25">
      <c r="A1083">
        <v>995.94836399999997</v>
      </c>
      <c r="B1083">
        <v>2.2631510000000001</v>
      </c>
      <c r="C1083">
        <v>0</v>
      </c>
      <c r="D1083">
        <v>3.0497860000000001</v>
      </c>
      <c r="E1083">
        <v>4.9575000000000001E-2</v>
      </c>
      <c r="F1083">
        <v>2.4513660000000002</v>
      </c>
      <c r="G1083">
        <v>0</v>
      </c>
      <c r="H1083">
        <v>2.4983070000000001</v>
      </c>
      <c r="I1083">
        <v>0</v>
      </c>
      <c r="J1083">
        <v>2.404042</v>
      </c>
      <c r="K1083">
        <v>0</v>
      </c>
    </row>
    <row r="1084" spans="1:11" x14ac:dyDescent="0.25">
      <c r="A1084">
        <v>996.66210899999999</v>
      </c>
      <c r="B1084">
        <v>2.2632270000000001</v>
      </c>
      <c r="C1084">
        <v>0</v>
      </c>
      <c r="D1084">
        <v>3.049296</v>
      </c>
      <c r="E1084">
        <v>4.9557999999999998E-2</v>
      </c>
      <c r="F1084">
        <v>2.4512830000000001</v>
      </c>
      <c r="G1084">
        <v>0</v>
      </c>
      <c r="H1084">
        <v>2.4983010000000001</v>
      </c>
      <c r="I1084">
        <v>0</v>
      </c>
      <c r="J1084">
        <v>2.403966</v>
      </c>
      <c r="K1084">
        <v>0</v>
      </c>
    </row>
    <row r="1085" spans="1:11" x14ac:dyDescent="0.25">
      <c r="A1085">
        <v>997.375854</v>
      </c>
      <c r="B1085">
        <v>2.2633030000000001</v>
      </c>
      <c r="C1085">
        <v>0</v>
      </c>
      <c r="D1085">
        <v>3.0488050000000002</v>
      </c>
      <c r="E1085">
        <v>4.9541000000000002E-2</v>
      </c>
      <c r="F1085">
        <v>2.4512</v>
      </c>
      <c r="G1085">
        <v>0</v>
      </c>
      <c r="H1085">
        <v>2.4982950000000002</v>
      </c>
      <c r="I1085">
        <v>0</v>
      </c>
      <c r="J1085">
        <v>2.4038909999999998</v>
      </c>
      <c r="K1085">
        <v>0</v>
      </c>
    </row>
    <row r="1086" spans="1:11" x14ac:dyDescent="0.25">
      <c r="A1086">
        <v>998.08947799999999</v>
      </c>
      <c r="B1086">
        <v>2.2633779999999999</v>
      </c>
      <c r="C1086">
        <v>0</v>
      </c>
      <c r="D1086">
        <v>3.0483150000000001</v>
      </c>
      <c r="E1086">
        <v>4.9523999999999999E-2</v>
      </c>
      <c r="F1086">
        <v>2.451117</v>
      </c>
      <c r="G1086">
        <v>0</v>
      </c>
      <c r="H1086">
        <v>2.4982899999999999</v>
      </c>
      <c r="I1086">
        <v>0</v>
      </c>
      <c r="J1086">
        <v>2.403816</v>
      </c>
      <c r="K1086">
        <v>0</v>
      </c>
    </row>
    <row r="1087" spans="1:11" x14ac:dyDescent="0.25">
      <c r="A1087">
        <v>998.80304000000001</v>
      </c>
      <c r="B1087">
        <v>2.2634539999999999</v>
      </c>
      <c r="C1087">
        <v>0</v>
      </c>
      <c r="D1087">
        <v>3.0478239999999999</v>
      </c>
      <c r="E1087">
        <v>4.9508000000000003E-2</v>
      </c>
      <c r="F1087">
        <v>2.4510339999999999</v>
      </c>
      <c r="G1087">
        <v>0</v>
      </c>
      <c r="H1087">
        <v>2.4982850000000001</v>
      </c>
      <c r="I1087">
        <v>0</v>
      </c>
      <c r="J1087">
        <v>2.4037410000000001</v>
      </c>
      <c r="K1087">
        <v>0</v>
      </c>
    </row>
    <row r="1088" spans="1:11" x14ac:dyDescent="0.25">
      <c r="A1088">
        <v>999.51654099999996</v>
      </c>
      <c r="B1088">
        <v>2.2635299999999998</v>
      </c>
      <c r="C1088">
        <v>0</v>
      </c>
      <c r="D1088">
        <v>3.0473330000000001</v>
      </c>
      <c r="E1088">
        <v>4.9491E-2</v>
      </c>
      <c r="F1088">
        <v>2.450952</v>
      </c>
      <c r="G1088">
        <v>0</v>
      </c>
      <c r="H1088">
        <v>2.4982799999999998</v>
      </c>
      <c r="I1088">
        <v>0</v>
      </c>
      <c r="J1088">
        <v>2.4036659999999999</v>
      </c>
      <c r="K1088">
        <v>0</v>
      </c>
    </row>
    <row r="1089" spans="1:11" x14ac:dyDescent="0.25">
      <c r="A1089">
        <v>1000.826416</v>
      </c>
      <c r="B1089">
        <v>2.2636690000000002</v>
      </c>
      <c r="C1089">
        <v>0</v>
      </c>
      <c r="D1089">
        <v>3.0464310000000001</v>
      </c>
      <c r="E1089">
        <v>4.9460999999999998E-2</v>
      </c>
      <c r="F1089">
        <v>2.4508009999999998</v>
      </c>
      <c r="G1089">
        <v>0</v>
      </c>
      <c r="H1089">
        <v>2.4982709999999999</v>
      </c>
      <c r="I1089">
        <v>0</v>
      </c>
      <c r="J1089">
        <v>2.4035299999999999</v>
      </c>
      <c r="K1089">
        <v>0</v>
      </c>
    </row>
    <row r="1090" spans="1:11" x14ac:dyDescent="0.25">
      <c r="A1090">
        <v>1004.130188</v>
      </c>
      <c r="B1090">
        <v>2.2640189999999998</v>
      </c>
      <c r="C1090">
        <v>0</v>
      </c>
      <c r="D1090">
        <v>3.0441530000000001</v>
      </c>
      <c r="E1090">
        <v>4.9385999999999999E-2</v>
      </c>
      <c r="F1090">
        <v>2.4504229999999998</v>
      </c>
      <c r="G1090">
        <v>0</v>
      </c>
      <c r="H1090">
        <v>2.4982519999999999</v>
      </c>
      <c r="I1090">
        <v>0</v>
      </c>
      <c r="J1090">
        <v>2.4031880000000001</v>
      </c>
      <c r="K1090">
        <v>0</v>
      </c>
    </row>
    <row r="1091" spans="1:11" x14ac:dyDescent="0.25">
      <c r="A1091">
        <v>1007.433044</v>
      </c>
      <c r="B1091">
        <v>2.2643689999999999</v>
      </c>
      <c r="C1091">
        <v>0</v>
      </c>
      <c r="D1091">
        <v>3.0418720000000001</v>
      </c>
      <c r="E1091">
        <v>4.9313000000000003E-2</v>
      </c>
      <c r="F1091">
        <v>2.4500489999999999</v>
      </c>
      <c r="G1091">
        <v>0</v>
      </c>
      <c r="H1091">
        <v>2.4982380000000002</v>
      </c>
      <c r="I1091">
        <v>0</v>
      </c>
      <c r="J1091">
        <v>2.4028489999999998</v>
      </c>
      <c r="K1091">
        <v>0</v>
      </c>
    </row>
    <row r="1092" spans="1:11" x14ac:dyDescent="0.25">
      <c r="A1092">
        <v>1010.7349850000001</v>
      </c>
      <c r="B1092">
        <v>2.2647189999999999</v>
      </c>
      <c r="C1092">
        <v>0</v>
      </c>
      <c r="D1092">
        <v>3.039587</v>
      </c>
      <c r="E1092">
        <v>4.9241E-2</v>
      </c>
      <c r="F1092">
        <v>2.449678</v>
      </c>
      <c r="G1092">
        <v>0</v>
      </c>
      <c r="H1092">
        <v>2.4982280000000001</v>
      </c>
      <c r="I1092">
        <v>0</v>
      </c>
      <c r="J1092">
        <v>2.402514</v>
      </c>
      <c r="K1092">
        <v>0</v>
      </c>
    </row>
    <row r="1093" spans="1:11" x14ac:dyDescent="0.25">
      <c r="A1093">
        <v>1014.036011</v>
      </c>
      <c r="B1093">
        <v>2.2650679999999999</v>
      </c>
      <c r="C1093">
        <v>0</v>
      </c>
      <c r="D1093">
        <v>3.037299</v>
      </c>
      <c r="E1093">
        <v>4.9169999999999998E-2</v>
      </c>
      <c r="F1093">
        <v>2.4493109999999998</v>
      </c>
      <c r="G1093">
        <v>0</v>
      </c>
      <c r="H1093">
        <v>2.4982229999999999</v>
      </c>
      <c r="I1093">
        <v>0</v>
      </c>
      <c r="J1093">
        <v>2.402183</v>
      </c>
      <c r="K1093">
        <v>0</v>
      </c>
    </row>
    <row r="1094" spans="1:11" x14ac:dyDescent="0.25">
      <c r="A1094">
        <v>1017.336121</v>
      </c>
      <c r="B1094">
        <v>2.2654179999999999</v>
      </c>
      <c r="C1094">
        <v>0</v>
      </c>
      <c r="D1094">
        <v>3.0350079999999999</v>
      </c>
      <c r="E1094">
        <v>4.9100999999999999E-2</v>
      </c>
      <c r="F1094">
        <v>2.4489480000000001</v>
      </c>
      <c r="G1094">
        <v>0</v>
      </c>
      <c r="H1094">
        <v>2.4982220000000002</v>
      </c>
      <c r="I1094">
        <v>0</v>
      </c>
      <c r="J1094">
        <v>2.4018549999999999</v>
      </c>
      <c r="K1094">
        <v>0</v>
      </c>
    </row>
    <row r="1095" spans="1:11" x14ac:dyDescent="0.25">
      <c r="A1095">
        <v>1020.635315</v>
      </c>
      <c r="B1095">
        <v>2.2657669999999999</v>
      </c>
      <c r="C1095">
        <v>0</v>
      </c>
      <c r="D1095">
        <v>3.0327120000000001</v>
      </c>
      <c r="E1095">
        <v>4.9033E-2</v>
      </c>
      <c r="F1095">
        <v>2.448588</v>
      </c>
      <c r="G1095">
        <v>0</v>
      </c>
      <c r="H1095">
        <v>2.4982250000000001</v>
      </c>
      <c r="I1095">
        <v>0</v>
      </c>
      <c r="J1095">
        <v>2.4015300000000002</v>
      </c>
      <c r="K1095">
        <v>0</v>
      </c>
    </row>
    <row r="1096" spans="1:11" x14ac:dyDescent="0.25">
      <c r="A1096">
        <v>1023.933594</v>
      </c>
      <c r="B1096">
        <v>2.2661169999999999</v>
      </c>
      <c r="C1096">
        <v>0</v>
      </c>
      <c r="D1096">
        <v>3.0304129999999998</v>
      </c>
      <c r="E1096">
        <v>4.8966999999999997E-2</v>
      </c>
      <c r="F1096">
        <v>2.448232</v>
      </c>
      <c r="G1096">
        <v>0</v>
      </c>
      <c r="H1096">
        <v>2.4982319999999998</v>
      </c>
      <c r="I1096">
        <v>0</v>
      </c>
      <c r="J1096">
        <v>2.4012090000000001</v>
      </c>
      <c r="K1096">
        <v>0</v>
      </c>
    </row>
    <row r="1097" spans="1:11" x14ac:dyDescent="0.25">
      <c r="A1097">
        <v>1027.230957</v>
      </c>
      <c r="B1097">
        <v>2.266467</v>
      </c>
      <c r="C1097">
        <v>0</v>
      </c>
      <c r="D1097">
        <v>3.0281099999999999</v>
      </c>
      <c r="E1097">
        <v>4.8902000000000001E-2</v>
      </c>
      <c r="F1097">
        <v>2.4478789999999999</v>
      </c>
      <c r="G1097">
        <v>0</v>
      </c>
      <c r="H1097">
        <v>2.498243</v>
      </c>
      <c r="I1097">
        <v>0</v>
      </c>
      <c r="J1097">
        <v>2.4008919999999998</v>
      </c>
      <c r="K1097">
        <v>0</v>
      </c>
    </row>
    <row r="1098" spans="1:11" x14ac:dyDescent="0.25">
      <c r="A1098">
        <v>1030.527466</v>
      </c>
      <c r="B1098">
        <v>2.2668149999999998</v>
      </c>
      <c r="C1098">
        <v>0</v>
      </c>
      <c r="D1098">
        <v>3.0258029999999998</v>
      </c>
      <c r="E1098">
        <v>4.8839E-2</v>
      </c>
      <c r="F1098">
        <v>2.4475289999999998</v>
      </c>
      <c r="G1098">
        <v>0</v>
      </c>
      <c r="H1098">
        <v>2.498259</v>
      </c>
      <c r="I1098">
        <v>0</v>
      </c>
      <c r="J1098">
        <v>2.4005770000000002</v>
      </c>
      <c r="K1098">
        <v>0</v>
      </c>
    </row>
    <row r="1099" spans="1:11" x14ac:dyDescent="0.25">
      <c r="A1099">
        <v>1033.8229980000001</v>
      </c>
      <c r="B1099">
        <v>2.2671640000000002</v>
      </c>
      <c r="C1099">
        <v>0</v>
      </c>
      <c r="D1099">
        <v>3.0234930000000002</v>
      </c>
      <c r="E1099">
        <v>4.8776E-2</v>
      </c>
      <c r="F1099">
        <v>2.4471829999999999</v>
      </c>
      <c r="G1099">
        <v>0</v>
      </c>
      <c r="H1099">
        <v>2.498278</v>
      </c>
      <c r="I1099">
        <v>0</v>
      </c>
      <c r="J1099">
        <v>2.4002659999999998</v>
      </c>
      <c r="K1099">
        <v>0</v>
      </c>
    </row>
    <row r="1100" spans="1:11" x14ac:dyDescent="0.25">
      <c r="A1100">
        <v>1037.1175539999999</v>
      </c>
      <c r="B1100">
        <v>2.267512</v>
      </c>
      <c r="C1100">
        <v>0</v>
      </c>
      <c r="D1100">
        <v>3.0211779999999999</v>
      </c>
      <c r="E1100">
        <v>4.8715000000000001E-2</v>
      </c>
      <c r="F1100">
        <v>2.4468399999999999</v>
      </c>
      <c r="G1100">
        <v>0</v>
      </c>
      <c r="H1100">
        <v>2.4983019999999998</v>
      </c>
      <c r="I1100">
        <v>0</v>
      </c>
      <c r="J1100">
        <v>2.3999579999999998</v>
      </c>
      <c r="K1100">
        <v>0</v>
      </c>
    </row>
    <row r="1101" spans="1:11" x14ac:dyDescent="0.25">
      <c r="A1101">
        <v>1040.411255</v>
      </c>
      <c r="B1101">
        <v>2.2678609999999999</v>
      </c>
      <c r="C1101">
        <v>0</v>
      </c>
      <c r="D1101">
        <v>3.0188600000000001</v>
      </c>
      <c r="E1101">
        <v>4.8655999999999998E-2</v>
      </c>
      <c r="F1101">
        <v>2.4464999999999999</v>
      </c>
      <c r="G1101">
        <v>0</v>
      </c>
      <c r="H1101">
        <v>2.4983300000000002</v>
      </c>
      <c r="I1101">
        <v>0</v>
      </c>
      <c r="J1101">
        <v>2.3996529999999998</v>
      </c>
      <c r="K1101">
        <v>0</v>
      </c>
    </row>
    <row r="1102" spans="1:11" x14ac:dyDescent="0.25">
      <c r="A1102">
        <v>1043.7039789999999</v>
      </c>
      <c r="B1102">
        <v>2.2682099999999998</v>
      </c>
      <c r="C1102">
        <v>0</v>
      </c>
      <c r="D1102">
        <v>3.016537</v>
      </c>
      <c r="E1102">
        <v>4.8598000000000002E-2</v>
      </c>
      <c r="F1102">
        <v>2.446164</v>
      </c>
      <c r="G1102">
        <v>0</v>
      </c>
      <c r="H1102">
        <v>2.4983610000000001</v>
      </c>
      <c r="I1102">
        <v>0</v>
      </c>
      <c r="J1102">
        <v>2.3993509999999998</v>
      </c>
      <c r="K1102">
        <v>0</v>
      </c>
    </row>
    <row r="1103" spans="1:11" x14ac:dyDescent="0.25">
      <c r="A1103">
        <v>1046.9957280000001</v>
      </c>
      <c r="B1103">
        <v>2.2685580000000001</v>
      </c>
      <c r="C1103">
        <v>0</v>
      </c>
      <c r="D1103">
        <v>3.014211</v>
      </c>
      <c r="E1103">
        <v>4.8541000000000001E-2</v>
      </c>
      <c r="F1103">
        <v>2.4458299999999999</v>
      </c>
      <c r="G1103">
        <v>0</v>
      </c>
      <c r="H1103">
        <v>2.4983960000000001</v>
      </c>
      <c r="I1103">
        <v>0</v>
      </c>
      <c r="J1103">
        <v>2.3990529999999999</v>
      </c>
      <c r="K1103">
        <v>0</v>
      </c>
    </row>
    <row r="1104" spans="1:11" x14ac:dyDescent="0.25">
      <c r="A1104">
        <v>1050.286621</v>
      </c>
      <c r="B1104">
        <v>2.2689059999999999</v>
      </c>
      <c r="C1104">
        <v>0</v>
      </c>
      <c r="D1104">
        <v>3.0118800000000001</v>
      </c>
      <c r="E1104">
        <v>4.8485E-2</v>
      </c>
      <c r="F1104">
        <v>2.4455</v>
      </c>
      <c r="G1104">
        <v>0</v>
      </c>
      <c r="H1104">
        <v>2.4984350000000002</v>
      </c>
      <c r="I1104">
        <v>0</v>
      </c>
      <c r="J1104">
        <v>2.3987569999999998</v>
      </c>
      <c r="K1104">
        <v>0</v>
      </c>
    </row>
    <row r="1105" spans="1:11" x14ac:dyDescent="0.25">
      <c r="A1105">
        <v>1053.5766599999999</v>
      </c>
      <c r="B1105">
        <v>2.2692540000000001</v>
      </c>
      <c r="C1105">
        <v>0</v>
      </c>
      <c r="D1105">
        <v>3.0095450000000001</v>
      </c>
      <c r="E1105">
        <v>4.8430000000000001E-2</v>
      </c>
      <c r="F1105">
        <v>2.445173</v>
      </c>
      <c r="G1105">
        <v>0</v>
      </c>
      <c r="H1105">
        <v>2.498478</v>
      </c>
      <c r="I1105">
        <v>0</v>
      </c>
      <c r="J1105">
        <v>2.3984649999999998</v>
      </c>
      <c r="K1105">
        <v>0</v>
      </c>
    </row>
    <row r="1106" spans="1:11" x14ac:dyDescent="0.25">
      <c r="A1106">
        <v>1056.865601</v>
      </c>
      <c r="B1106">
        <v>2.2696019999999999</v>
      </c>
      <c r="C1106">
        <v>0</v>
      </c>
      <c r="D1106">
        <v>3.0072049999999999</v>
      </c>
      <c r="E1106">
        <v>4.8377000000000003E-2</v>
      </c>
      <c r="F1106">
        <v>2.444849</v>
      </c>
      <c r="G1106">
        <v>0</v>
      </c>
      <c r="H1106">
        <v>2.4985249999999999</v>
      </c>
      <c r="I1106">
        <v>0</v>
      </c>
      <c r="J1106">
        <v>2.3981750000000002</v>
      </c>
      <c r="K1106">
        <v>0</v>
      </c>
    </row>
    <row r="1107" spans="1:11" x14ac:dyDescent="0.25">
      <c r="A1107">
        <v>1060.153687</v>
      </c>
      <c r="B1107">
        <v>2.269949</v>
      </c>
      <c r="C1107">
        <v>0</v>
      </c>
      <c r="D1107">
        <v>3.0048620000000001</v>
      </c>
      <c r="E1107">
        <v>4.8325E-2</v>
      </c>
      <c r="F1107">
        <v>2.4445269999999999</v>
      </c>
      <c r="G1107">
        <v>0</v>
      </c>
      <c r="H1107">
        <v>2.4985750000000002</v>
      </c>
      <c r="I1107">
        <v>0</v>
      </c>
      <c r="J1107">
        <v>2.397888</v>
      </c>
      <c r="K1107">
        <v>0</v>
      </c>
    </row>
    <row r="1108" spans="1:11" x14ac:dyDescent="0.25">
      <c r="A1108">
        <v>1063.440918</v>
      </c>
      <c r="B1108">
        <v>2.2702969999999998</v>
      </c>
      <c r="C1108">
        <v>0</v>
      </c>
      <c r="D1108">
        <v>3.0025140000000001</v>
      </c>
      <c r="E1108">
        <v>4.8273999999999997E-2</v>
      </c>
      <c r="F1108">
        <v>2.4442089999999999</v>
      </c>
      <c r="G1108">
        <v>0</v>
      </c>
      <c r="H1108">
        <v>2.4986290000000002</v>
      </c>
      <c r="I1108">
        <v>0</v>
      </c>
      <c r="J1108">
        <v>2.3976039999999998</v>
      </c>
      <c r="K1108">
        <v>0</v>
      </c>
    </row>
    <row r="1109" spans="1:11" x14ac:dyDescent="0.25">
      <c r="A1109">
        <v>1066.7270510000001</v>
      </c>
      <c r="B1109">
        <v>2.2706439999999999</v>
      </c>
      <c r="C1109">
        <v>0</v>
      </c>
      <c r="D1109">
        <v>3.0001609999999999</v>
      </c>
      <c r="E1109">
        <v>4.8224000000000003E-2</v>
      </c>
      <c r="F1109">
        <v>2.4438930000000001</v>
      </c>
      <c r="G1109">
        <v>0</v>
      </c>
      <c r="H1109">
        <v>2.4986869999999999</v>
      </c>
      <c r="I1109">
        <v>0</v>
      </c>
      <c r="J1109">
        <v>2.3973230000000001</v>
      </c>
      <c r="K1109">
        <v>0</v>
      </c>
    </row>
    <row r="1110" spans="1:11" x14ac:dyDescent="0.25">
      <c r="A1110">
        <v>1070.0123289999999</v>
      </c>
      <c r="B1110">
        <v>2.270991</v>
      </c>
      <c r="C1110">
        <v>0</v>
      </c>
      <c r="D1110">
        <v>2.9978050000000001</v>
      </c>
      <c r="E1110">
        <v>4.8175999999999997E-2</v>
      </c>
      <c r="F1110">
        <v>2.443581</v>
      </c>
      <c r="G1110">
        <v>0</v>
      </c>
      <c r="H1110">
        <v>2.498748</v>
      </c>
      <c r="I1110">
        <v>0</v>
      </c>
      <c r="J1110">
        <v>2.3970449999999999</v>
      </c>
      <c r="K1110">
        <v>0</v>
      </c>
    </row>
    <row r="1111" spans="1:11" x14ac:dyDescent="0.25">
      <c r="A1111">
        <v>1073.2967530000001</v>
      </c>
      <c r="B1111">
        <v>2.2713380000000001</v>
      </c>
      <c r="C1111">
        <v>0</v>
      </c>
      <c r="D1111">
        <v>2.9954429999999999</v>
      </c>
      <c r="E1111">
        <v>4.8127999999999997E-2</v>
      </c>
      <c r="F1111">
        <v>2.4432710000000002</v>
      </c>
      <c r="G1111">
        <v>0</v>
      </c>
      <c r="H1111">
        <v>2.4988130000000002</v>
      </c>
      <c r="I1111">
        <v>0</v>
      </c>
      <c r="J1111">
        <v>2.3967689999999999</v>
      </c>
      <c r="K1111">
        <v>0</v>
      </c>
    </row>
    <row r="1112" spans="1:11" x14ac:dyDescent="0.25">
      <c r="A1112">
        <v>1076.580078</v>
      </c>
      <c r="B1112">
        <v>2.2716859999999999</v>
      </c>
      <c r="C1112">
        <v>0</v>
      </c>
      <c r="D1112">
        <v>2.9930780000000001</v>
      </c>
      <c r="E1112">
        <v>4.8082E-2</v>
      </c>
      <c r="F1112">
        <v>2.4429639999999999</v>
      </c>
      <c r="G1112">
        <v>0</v>
      </c>
      <c r="H1112">
        <v>2.4988809999999999</v>
      </c>
      <c r="I1112">
        <v>0</v>
      </c>
      <c r="J1112">
        <v>2.396496</v>
      </c>
      <c r="K1112">
        <v>0</v>
      </c>
    </row>
    <row r="1113" spans="1:11" x14ac:dyDescent="0.25">
      <c r="A1113">
        <v>1079.8625489999999</v>
      </c>
      <c r="B1113">
        <v>2.2720319999999998</v>
      </c>
      <c r="C1113">
        <v>0</v>
      </c>
      <c r="D1113">
        <v>2.990707</v>
      </c>
      <c r="E1113">
        <v>4.8037000000000003E-2</v>
      </c>
      <c r="F1113">
        <v>2.4426600000000001</v>
      </c>
      <c r="G1113">
        <v>0</v>
      </c>
      <c r="H1113">
        <v>2.4989530000000002</v>
      </c>
      <c r="I1113">
        <v>0</v>
      </c>
      <c r="J1113">
        <v>2.396226</v>
      </c>
      <c r="K1113">
        <v>0</v>
      </c>
    </row>
    <row r="1114" spans="1:11" x14ac:dyDescent="0.25">
      <c r="A1114">
        <v>1083.144043</v>
      </c>
      <c r="B1114">
        <v>2.2723789999999999</v>
      </c>
      <c r="C1114">
        <v>0</v>
      </c>
      <c r="D1114">
        <v>2.9883320000000002</v>
      </c>
      <c r="E1114">
        <v>4.7993000000000001E-2</v>
      </c>
      <c r="F1114">
        <v>2.442358</v>
      </c>
      <c r="G1114">
        <v>0</v>
      </c>
      <c r="H1114">
        <v>2.499028</v>
      </c>
      <c r="I1114">
        <v>0</v>
      </c>
      <c r="J1114">
        <v>2.3959579999999998</v>
      </c>
      <c r="K1114">
        <v>0</v>
      </c>
    </row>
    <row r="1115" spans="1:11" x14ac:dyDescent="0.25">
      <c r="A1115">
        <v>1086.424683</v>
      </c>
      <c r="B1115">
        <v>2.2727249999999999</v>
      </c>
      <c r="C1115">
        <v>0</v>
      </c>
      <c r="D1115">
        <v>2.9859529999999999</v>
      </c>
      <c r="E1115">
        <v>4.795E-2</v>
      </c>
      <c r="F1115">
        <v>2.442059</v>
      </c>
      <c r="G1115">
        <v>0</v>
      </c>
      <c r="H1115">
        <v>2.499107</v>
      </c>
      <c r="I1115">
        <v>0</v>
      </c>
      <c r="J1115">
        <v>2.3956930000000001</v>
      </c>
      <c r="K1115">
        <v>0</v>
      </c>
    </row>
    <row r="1116" spans="1:11" x14ac:dyDescent="0.25">
      <c r="A1116">
        <v>1089.7042240000001</v>
      </c>
      <c r="B1116">
        <v>2.273072</v>
      </c>
      <c r="C1116">
        <v>0</v>
      </c>
      <c r="D1116">
        <v>2.983568</v>
      </c>
      <c r="E1116">
        <v>4.7907999999999999E-2</v>
      </c>
      <c r="F1116">
        <v>2.4417620000000002</v>
      </c>
      <c r="G1116">
        <v>0</v>
      </c>
      <c r="H1116">
        <v>2.4991889999999999</v>
      </c>
      <c r="I1116">
        <v>0</v>
      </c>
      <c r="J1116">
        <v>2.3954300000000002</v>
      </c>
      <c r="K1116">
        <v>0</v>
      </c>
    </row>
    <row r="1117" spans="1:11" x14ac:dyDescent="0.25">
      <c r="A1117">
        <v>1092.9829099999999</v>
      </c>
      <c r="B1117">
        <v>2.2734179999999999</v>
      </c>
      <c r="C1117">
        <v>0</v>
      </c>
      <c r="D1117">
        <v>2.981179</v>
      </c>
      <c r="E1117">
        <v>4.7867E-2</v>
      </c>
      <c r="F1117">
        <v>2.4414690000000001</v>
      </c>
      <c r="G1117">
        <v>0</v>
      </c>
      <c r="H1117">
        <v>2.4992740000000002</v>
      </c>
      <c r="I1117">
        <v>0</v>
      </c>
      <c r="J1117">
        <v>2.3951709999999999</v>
      </c>
      <c r="K1117">
        <v>0</v>
      </c>
    </row>
    <row r="1118" spans="1:11" x14ac:dyDescent="0.25">
      <c r="A1118">
        <v>1096.26062</v>
      </c>
      <c r="B1118">
        <v>2.2737639999999999</v>
      </c>
      <c r="C1118">
        <v>0</v>
      </c>
      <c r="D1118">
        <v>2.9787849999999998</v>
      </c>
      <c r="E1118">
        <v>4.7828000000000002E-2</v>
      </c>
      <c r="F1118">
        <v>2.4411770000000002</v>
      </c>
      <c r="G1118">
        <v>0</v>
      </c>
      <c r="H1118">
        <v>2.4993620000000001</v>
      </c>
      <c r="I1118">
        <v>0</v>
      </c>
      <c r="J1118">
        <v>2.3949129999999998</v>
      </c>
      <c r="K1118">
        <v>0</v>
      </c>
    </row>
    <row r="1119" spans="1:11" x14ac:dyDescent="0.25">
      <c r="A1119">
        <v>1099.5373540000001</v>
      </c>
      <c r="B1119">
        <v>2.2741090000000002</v>
      </c>
      <c r="C1119">
        <v>0</v>
      </c>
      <c r="D1119">
        <v>2.9763869999999999</v>
      </c>
      <c r="E1119">
        <v>4.7788999999999998E-2</v>
      </c>
      <c r="F1119">
        <v>2.4408880000000002</v>
      </c>
      <c r="G1119">
        <v>0</v>
      </c>
      <c r="H1119">
        <v>2.4994540000000001</v>
      </c>
      <c r="I1119">
        <v>0</v>
      </c>
      <c r="J1119">
        <v>2.3946580000000002</v>
      </c>
      <c r="K1119">
        <v>0</v>
      </c>
    </row>
    <row r="1120" spans="1:11" x14ac:dyDescent="0.25">
      <c r="A1120">
        <v>1102.813232</v>
      </c>
      <c r="B1120">
        <v>2.2744550000000001</v>
      </c>
      <c r="C1120">
        <v>0</v>
      </c>
      <c r="D1120">
        <v>2.973983</v>
      </c>
      <c r="E1120">
        <v>4.7751000000000002E-2</v>
      </c>
      <c r="F1120">
        <v>2.4406020000000002</v>
      </c>
      <c r="G1120">
        <v>0</v>
      </c>
      <c r="H1120">
        <v>2.499549</v>
      </c>
      <c r="I1120">
        <v>0</v>
      </c>
      <c r="J1120">
        <v>2.3944049999999999</v>
      </c>
      <c r="K1120">
        <v>0</v>
      </c>
    </row>
    <row r="1121" spans="1:11" x14ac:dyDescent="0.25">
      <c r="A1121">
        <v>1106.088013</v>
      </c>
      <c r="B1121">
        <v>2.2748010000000001</v>
      </c>
      <c r="C1121">
        <v>0</v>
      </c>
      <c r="D1121">
        <v>2.9715739999999999</v>
      </c>
      <c r="E1121">
        <v>4.7715E-2</v>
      </c>
      <c r="F1121">
        <v>2.440318</v>
      </c>
      <c r="G1121">
        <v>0</v>
      </c>
      <c r="H1121">
        <v>2.499647</v>
      </c>
      <c r="I1121">
        <v>0</v>
      </c>
      <c r="J1121">
        <v>2.394155</v>
      </c>
      <c r="K1121">
        <v>0</v>
      </c>
    </row>
    <row r="1122" spans="1:11" x14ac:dyDescent="0.25">
      <c r="A1122">
        <v>1109.361938</v>
      </c>
      <c r="B1122">
        <v>2.2751459999999999</v>
      </c>
      <c r="C1122">
        <v>0</v>
      </c>
      <c r="D1122">
        <v>2.9691610000000002</v>
      </c>
      <c r="E1122">
        <v>4.7678999999999999E-2</v>
      </c>
      <c r="F1122">
        <v>2.4400369999999998</v>
      </c>
      <c r="G1122">
        <v>0</v>
      </c>
      <c r="H1122">
        <v>2.499749</v>
      </c>
      <c r="I1122">
        <v>0</v>
      </c>
      <c r="J1122">
        <v>2.393907</v>
      </c>
      <c r="K1122">
        <v>0</v>
      </c>
    </row>
    <row r="1123" spans="1:11" x14ac:dyDescent="0.25">
      <c r="A1123">
        <v>1112.634888</v>
      </c>
      <c r="B1123">
        <v>2.2754910000000002</v>
      </c>
      <c r="C1123">
        <v>0</v>
      </c>
      <c r="D1123">
        <v>2.966742</v>
      </c>
      <c r="E1123">
        <v>4.7645E-2</v>
      </c>
      <c r="F1123">
        <v>2.4397579999999999</v>
      </c>
      <c r="G1123">
        <v>0</v>
      </c>
      <c r="H1123">
        <v>2.4998529999999999</v>
      </c>
      <c r="I1123">
        <v>0</v>
      </c>
      <c r="J1123">
        <v>2.393662</v>
      </c>
      <c r="K1123">
        <v>0</v>
      </c>
    </row>
    <row r="1124" spans="1:11" x14ac:dyDescent="0.25">
      <c r="A1124">
        <v>1115.9068600000001</v>
      </c>
      <c r="B1124">
        <v>2.275836</v>
      </c>
      <c r="C1124">
        <v>0</v>
      </c>
      <c r="D1124">
        <v>2.9643190000000001</v>
      </c>
      <c r="E1124">
        <v>4.7611000000000001E-2</v>
      </c>
      <c r="F1124">
        <v>2.4394809999999998</v>
      </c>
      <c r="G1124">
        <v>0</v>
      </c>
      <c r="H1124">
        <v>2.4999609999999999</v>
      </c>
      <c r="I1124">
        <v>0</v>
      </c>
      <c r="J1124">
        <v>2.3934190000000002</v>
      </c>
      <c r="K1124">
        <v>0</v>
      </c>
    </row>
    <row r="1125" spans="1:11" x14ac:dyDescent="0.25">
      <c r="A1125">
        <v>1119.177856</v>
      </c>
      <c r="B1125">
        <v>2.2761809999999998</v>
      </c>
      <c r="C1125">
        <v>0</v>
      </c>
      <c r="D1125">
        <v>2.9618899999999999</v>
      </c>
      <c r="E1125">
        <v>4.7579000000000003E-2</v>
      </c>
      <c r="F1125">
        <v>2.439206</v>
      </c>
      <c r="G1125">
        <v>0</v>
      </c>
      <c r="H1125">
        <v>2.5000719999999998</v>
      </c>
      <c r="I1125">
        <v>0</v>
      </c>
      <c r="J1125">
        <v>2.3931779999999998</v>
      </c>
      <c r="K1125">
        <v>0</v>
      </c>
    </row>
    <row r="1126" spans="1:11" x14ac:dyDescent="0.25">
      <c r="A1126">
        <v>1122.4479980000001</v>
      </c>
      <c r="B1126">
        <v>2.276526</v>
      </c>
      <c r="C1126">
        <v>0</v>
      </c>
      <c r="D1126">
        <v>2.9594559999999999</v>
      </c>
      <c r="E1126">
        <v>4.7546999999999999E-2</v>
      </c>
      <c r="F1126">
        <v>2.4389340000000002</v>
      </c>
      <c r="G1126">
        <v>0</v>
      </c>
      <c r="H1126">
        <v>2.5001850000000001</v>
      </c>
      <c r="I1126">
        <v>0</v>
      </c>
      <c r="J1126">
        <v>2.3929390000000001</v>
      </c>
      <c r="K1126">
        <v>0</v>
      </c>
    </row>
    <row r="1127" spans="1:11" x14ac:dyDescent="0.25">
      <c r="A1127">
        <v>1125.7170410000001</v>
      </c>
      <c r="B1127">
        <v>2.2768709999999999</v>
      </c>
      <c r="C1127">
        <v>0</v>
      </c>
      <c r="D1127">
        <v>2.9570180000000001</v>
      </c>
      <c r="E1127">
        <v>4.7516999999999997E-2</v>
      </c>
      <c r="F1127">
        <v>2.4386640000000002</v>
      </c>
      <c r="G1127">
        <v>0</v>
      </c>
      <c r="H1127">
        <v>2.500302</v>
      </c>
      <c r="I1127">
        <v>0</v>
      </c>
      <c r="J1127">
        <v>2.3927019999999999</v>
      </c>
      <c r="K1127">
        <v>0</v>
      </c>
    </row>
    <row r="1128" spans="1:11" x14ac:dyDescent="0.25">
      <c r="A1128">
        <v>1128.985107</v>
      </c>
      <c r="B1128">
        <v>2.277215</v>
      </c>
      <c r="C1128">
        <v>0</v>
      </c>
      <c r="D1128">
        <v>2.954574</v>
      </c>
      <c r="E1128">
        <v>4.7487000000000001E-2</v>
      </c>
      <c r="F1128">
        <v>2.438396</v>
      </c>
      <c r="G1128">
        <v>0</v>
      </c>
      <c r="H1128">
        <v>2.5004219999999999</v>
      </c>
      <c r="I1128">
        <v>0</v>
      </c>
      <c r="J1128">
        <v>2.392468</v>
      </c>
      <c r="K1128">
        <v>0</v>
      </c>
    </row>
    <row r="1129" spans="1:11" x14ac:dyDescent="0.25">
      <c r="A1129">
        <v>1132.2523189999999</v>
      </c>
      <c r="B1129">
        <v>2.2775599999999998</v>
      </c>
      <c r="C1129">
        <v>0</v>
      </c>
      <c r="D1129">
        <v>2.952124</v>
      </c>
      <c r="E1129">
        <v>4.7458E-2</v>
      </c>
      <c r="F1129">
        <v>2.4381309999999998</v>
      </c>
      <c r="G1129">
        <v>0</v>
      </c>
      <c r="H1129">
        <v>2.5005449999999998</v>
      </c>
      <c r="I1129">
        <v>0</v>
      </c>
      <c r="J1129">
        <v>2.392236</v>
      </c>
      <c r="K1129">
        <v>0</v>
      </c>
    </row>
    <row r="1130" spans="1:11" x14ac:dyDescent="0.25">
      <c r="A1130">
        <v>1135.5185550000001</v>
      </c>
      <c r="B1130">
        <v>2.2779039999999999</v>
      </c>
      <c r="C1130">
        <v>0</v>
      </c>
      <c r="D1130">
        <v>2.9496699999999998</v>
      </c>
      <c r="E1130">
        <v>4.7431000000000001E-2</v>
      </c>
      <c r="F1130">
        <v>2.4378669999999998</v>
      </c>
      <c r="G1130">
        <v>0</v>
      </c>
      <c r="H1130">
        <v>2.5006699999999999</v>
      </c>
      <c r="I1130">
        <v>0</v>
      </c>
      <c r="J1130">
        <v>2.3920059999999999</v>
      </c>
      <c r="K1130">
        <v>0</v>
      </c>
    </row>
    <row r="1131" spans="1:11" x14ac:dyDescent="0.25">
      <c r="A1131">
        <v>1138.7836910000001</v>
      </c>
      <c r="B1131">
        <v>2.2782480000000001</v>
      </c>
      <c r="C1131">
        <v>0</v>
      </c>
      <c r="D1131">
        <v>2.9472100000000001</v>
      </c>
      <c r="E1131">
        <v>4.7404000000000002E-2</v>
      </c>
      <c r="F1131">
        <v>2.4376060000000002</v>
      </c>
      <c r="G1131">
        <v>0</v>
      </c>
      <c r="H1131">
        <v>2.5007990000000002</v>
      </c>
      <c r="I1131">
        <v>0</v>
      </c>
      <c r="J1131">
        <v>2.391778</v>
      </c>
      <c r="K1131">
        <v>0</v>
      </c>
    </row>
    <row r="1132" spans="1:11" x14ac:dyDescent="0.25">
      <c r="A1132">
        <v>1142.0479740000001</v>
      </c>
      <c r="B1132">
        <v>2.278591</v>
      </c>
      <c r="C1132">
        <v>0</v>
      </c>
      <c r="D1132">
        <v>2.944744</v>
      </c>
      <c r="E1132">
        <v>4.7378000000000003E-2</v>
      </c>
      <c r="F1132">
        <v>2.4373469999999999</v>
      </c>
      <c r="G1132">
        <v>0</v>
      </c>
      <c r="H1132">
        <v>2.5009299999999999</v>
      </c>
      <c r="I1132">
        <v>0</v>
      </c>
      <c r="J1132">
        <v>2.3915519999999999</v>
      </c>
      <c r="K1132">
        <v>0</v>
      </c>
    </row>
    <row r="1133" spans="1:11" x14ac:dyDescent="0.25">
      <c r="A1133">
        <v>1145.311279</v>
      </c>
      <c r="B1133">
        <v>2.2789350000000002</v>
      </c>
      <c r="C1133">
        <v>0</v>
      </c>
      <c r="D1133">
        <v>2.9422739999999998</v>
      </c>
      <c r="E1133">
        <v>4.7352999999999999E-2</v>
      </c>
      <c r="F1133">
        <v>2.43709</v>
      </c>
      <c r="G1133">
        <v>0</v>
      </c>
      <c r="H1133">
        <v>2.501064</v>
      </c>
      <c r="I1133">
        <v>0</v>
      </c>
      <c r="J1133">
        <v>2.3913280000000001</v>
      </c>
      <c r="K1133">
        <v>0</v>
      </c>
    </row>
    <row r="1134" spans="1:11" x14ac:dyDescent="0.25">
      <c r="A1134">
        <v>1148.573486</v>
      </c>
      <c r="B1134">
        <v>2.2792789999999998</v>
      </c>
      <c r="C1134">
        <v>0</v>
      </c>
      <c r="D1134">
        <v>2.9397980000000001</v>
      </c>
      <c r="E1134">
        <v>4.7329000000000003E-2</v>
      </c>
      <c r="F1134">
        <v>2.4368349999999999</v>
      </c>
      <c r="G1134">
        <v>0</v>
      </c>
      <c r="H1134">
        <v>2.501201</v>
      </c>
      <c r="I1134">
        <v>0</v>
      </c>
      <c r="J1134">
        <v>2.3911060000000002</v>
      </c>
      <c r="K1134">
        <v>0</v>
      </c>
    </row>
    <row r="1135" spans="1:11" x14ac:dyDescent="0.25">
      <c r="A1135">
        <v>1151.8348390000001</v>
      </c>
      <c r="B1135">
        <v>2.2796219999999998</v>
      </c>
      <c r="C1135">
        <v>0</v>
      </c>
      <c r="D1135">
        <v>2.937316</v>
      </c>
      <c r="E1135">
        <v>4.7306000000000001E-2</v>
      </c>
      <c r="F1135">
        <v>2.436582</v>
      </c>
      <c r="G1135">
        <v>0</v>
      </c>
      <c r="H1135">
        <v>2.501341</v>
      </c>
      <c r="I1135">
        <v>0</v>
      </c>
      <c r="J1135">
        <v>2.3908860000000001</v>
      </c>
      <c r="K1135">
        <v>0</v>
      </c>
    </row>
    <row r="1136" spans="1:11" x14ac:dyDescent="0.25">
      <c r="A1136">
        <v>1155.0952150000001</v>
      </c>
      <c r="B1136">
        <v>2.2799649999999998</v>
      </c>
      <c r="C1136">
        <v>0</v>
      </c>
      <c r="D1136">
        <v>2.9348290000000001</v>
      </c>
      <c r="E1136">
        <v>4.7284E-2</v>
      </c>
      <c r="F1136">
        <v>2.436331</v>
      </c>
      <c r="G1136">
        <v>0</v>
      </c>
      <c r="H1136">
        <v>2.501484</v>
      </c>
      <c r="I1136">
        <v>0</v>
      </c>
      <c r="J1136">
        <v>2.3906679999999998</v>
      </c>
      <c r="K1136">
        <v>0</v>
      </c>
    </row>
    <row r="1137" spans="1:11" x14ac:dyDescent="0.25">
      <c r="A1137">
        <v>1158.3546140000001</v>
      </c>
      <c r="B1137">
        <v>2.2803079999999998</v>
      </c>
      <c r="C1137">
        <v>0</v>
      </c>
      <c r="D1137">
        <v>2.932337</v>
      </c>
      <c r="E1137">
        <v>4.7261999999999998E-2</v>
      </c>
      <c r="F1137">
        <v>2.4360819999999999</v>
      </c>
      <c r="G1137">
        <v>0</v>
      </c>
      <c r="H1137">
        <v>2.5016289999999999</v>
      </c>
      <c r="I1137">
        <v>0</v>
      </c>
      <c r="J1137">
        <v>2.3904529999999999</v>
      </c>
      <c r="K1137">
        <v>0</v>
      </c>
    </row>
    <row r="1138" spans="1:11" x14ac:dyDescent="0.25">
      <c r="A1138">
        <v>1161.6129149999999</v>
      </c>
      <c r="B1138">
        <v>2.2806510000000002</v>
      </c>
      <c r="C1138">
        <v>0</v>
      </c>
      <c r="D1138">
        <v>2.9298380000000002</v>
      </c>
      <c r="E1138">
        <v>4.7241999999999999E-2</v>
      </c>
      <c r="F1138">
        <v>2.435835</v>
      </c>
      <c r="G1138">
        <v>0</v>
      </c>
      <c r="H1138">
        <v>2.5017770000000001</v>
      </c>
      <c r="I1138">
        <v>0</v>
      </c>
      <c r="J1138">
        <v>2.3902389999999998</v>
      </c>
      <c r="K1138">
        <v>0</v>
      </c>
    </row>
    <row r="1139" spans="1:11" x14ac:dyDescent="0.25">
      <c r="A1139">
        <v>1164.870361</v>
      </c>
      <c r="B1139">
        <v>2.2809940000000002</v>
      </c>
      <c r="C1139">
        <v>0</v>
      </c>
      <c r="D1139">
        <v>2.9273349999999998</v>
      </c>
      <c r="E1139">
        <v>4.7222E-2</v>
      </c>
      <c r="F1139">
        <v>2.4355899999999999</v>
      </c>
      <c r="G1139">
        <v>0</v>
      </c>
      <c r="H1139">
        <v>2.5019279999999999</v>
      </c>
      <c r="I1139">
        <v>0</v>
      </c>
      <c r="J1139">
        <v>2.3900260000000002</v>
      </c>
      <c r="K1139">
        <v>0</v>
      </c>
    </row>
    <row r="1140" spans="1:11" x14ac:dyDescent="0.25">
      <c r="A1140">
        <v>1168.1267089999999</v>
      </c>
      <c r="B1140">
        <v>2.2813370000000002</v>
      </c>
      <c r="C1140">
        <v>0</v>
      </c>
      <c r="D1140">
        <v>2.9248249999999998</v>
      </c>
      <c r="E1140">
        <v>4.7203000000000002E-2</v>
      </c>
      <c r="F1140">
        <v>2.435346</v>
      </c>
      <c r="G1140">
        <v>0</v>
      </c>
      <c r="H1140">
        <v>2.502081</v>
      </c>
      <c r="I1140">
        <v>0</v>
      </c>
      <c r="J1140">
        <v>2.3898160000000002</v>
      </c>
      <c r="K1140">
        <v>0</v>
      </c>
    </row>
    <row r="1141" spans="1:11" x14ac:dyDescent="0.25">
      <c r="A1141">
        <v>1171.382202</v>
      </c>
      <c r="B1141">
        <v>2.2816779999999999</v>
      </c>
      <c r="C1141">
        <v>0</v>
      </c>
      <c r="D1141">
        <v>2.92231</v>
      </c>
      <c r="E1141">
        <v>4.7184999999999998E-2</v>
      </c>
      <c r="F1141">
        <v>2.4351050000000001</v>
      </c>
      <c r="G1141">
        <v>0</v>
      </c>
      <c r="H1141">
        <v>2.502237</v>
      </c>
      <c r="I1141">
        <v>0</v>
      </c>
      <c r="J1141">
        <v>2.389608</v>
      </c>
      <c r="K1141">
        <v>0</v>
      </c>
    </row>
    <row r="1142" spans="1:11" x14ac:dyDescent="0.25">
      <c r="A1142">
        <v>1174.6365969999999</v>
      </c>
      <c r="B1142">
        <v>2.2820209999999999</v>
      </c>
      <c r="C1142">
        <v>0</v>
      </c>
      <c r="D1142">
        <v>2.9197899999999999</v>
      </c>
      <c r="E1142">
        <v>4.7168000000000002E-2</v>
      </c>
      <c r="F1142">
        <v>2.4348649999999998</v>
      </c>
      <c r="G1142">
        <v>0</v>
      </c>
      <c r="H1142">
        <v>2.5023960000000001</v>
      </c>
      <c r="I1142">
        <v>0</v>
      </c>
      <c r="J1142">
        <v>2.3894009999999999</v>
      </c>
      <c r="K1142">
        <v>0</v>
      </c>
    </row>
    <row r="1143" spans="1:11" x14ac:dyDescent="0.25">
      <c r="A1143">
        <v>1177.8901370000001</v>
      </c>
      <c r="B1143">
        <v>2.2823630000000001</v>
      </c>
      <c r="C1143">
        <v>0</v>
      </c>
      <c r="D1143">
        <v>2.9172630000000002</v>
      </c>
      <c r="E1143">
        <v>4.7151999999999999E-2</v>
      </c>
      <c r="F1143">
        <v>2.434628</v>
      </c>
      <c r="G1143">
        <v>0</v>
      </c>
      <c r="H1143">
        <v>2.5025569999999999</v>
      </c>
      <c r="I1143">
        <v>0</v>
      </c>
      <c r="J1143">
        <v>2.3891960000000001</v>
      </c>
      <c r="K1143">
        <v>0</v>
      </c>
    </row>
    <row r="1144" spans="1:11" x14ac:dyDescent="0.25">
      <c r="A1144">
        <v>1181.142578</v>
      </c>
      <c r="B1144">
        <v>2.282705</v>
      </c>
      <c r="C1144">
        <v>0</v>
      </c>
      <c r="D1144">
        <v>2.9147310000000002</v>
      </c>
      <c r="E1144">
        <v>4.7135999999999997E-2</v>
      </c>
      <c r="F1144">
        <v>2.4343919999999999</v>
      </c>
      <c r="G1144">
        <v>0</v>
      </c>
      <c r="H1144">
        <v>2.5027210000000002</v>
      </c>
      <c r="I1144">
        <v>0</v>
      </c>
      <c r="J1144">
        <v>2.3889930000000001</v>
      </c>
      <c r="K1144">
        <v>0</v>
      </c>
    </row>
    <row r="1145" spans="1:11" x14ac:dyDescent="0.25">
      <c r="A1145">
        <v>1184.394043</v>
      </c>
      <c r="B1145">
        <v>2.2830469999999998</v>
      </c>
      <c r="C1145">
        <v>0</v>
      </c>
      <c r="D1145">
        <v>2.9121929999999998</v>
      </c>
      <c r="E1145">
        <v>4.7121999999999997E-2</v>
      </c>
      <c r="F1145">
        <v>2.434158</v>
      </c>
      <c r="G1145">
        <v>0</v>
      </c>
      <c r="H1145">
        <v>2.5028869999999999</v>
      </c>
      <c r="I1145">
        <v>0</v>
      </c>
      <c r="J1145">
        <v>2.388792</v>
      </c>
      <c r="K1145">
        <v>0</v>
      </c>
    </row>
    <row r="1146" spans="1:11" x14ac:dyDescent="0.25">
      <c r="A1146">
        <v>1187.6445309999999</v>
      </c>
      <c r="B1146">
        <v>2.2833890000000001</v>
      </c>
      <c r="C1146">
        <v>0</v>
      </c>
      <c r="D1146">
        <v>2.9096489999999999</v>
      </c>
      <c r="E1146">
        <v>4.7107999999999997E-2</v>
      </c>
      <c r="F1146">
        <v>2.4339249999999999</v>
      </c>
      <c r="G1146">
        <v>0</v>
      </c>
      <c r="H1146">
        <v>2.5030559999999999</v>
      </c>
      <c r="I1146">
        <v>0</v>
      </c>
      <c r="J1146">
        <v>2.3885930000000002</v>
      </c>
      <c r="K1146">
        <v>0</v>
      </c>
    </row>
    <row r="1147" spans="1:11" x14ac:dyDescent="0.25">
      <c r="A1147">
        <v>1190.894043</v>
      </c>
      <c r="B1147">
        <v>2.2837299999999998</v>
      </c>
      <c r="C1147">
        <v>0</v>
      </c>
      <c r="D1147">
        <v>2.9070990000000001</v>
      </c>
      <c r="E1147">
        <v>4.7094999999999998E-2</v>
      </c>
      <c r="F1147">
        <v>2.4336950000000002</v>
      </c>
      <c r="G1147">
        <v>0</v>
      </c>
      <c r="H1147">
        <v>2.5032269999999999</v>
      </c>
      <c r="I1147">
        <v>0</v>
      </c>
      <c r="J1147">
        <v>2.388395</v>
      </c>
      <c r="K1147">
        <v>0</v>
      </c>
    </row>
    <row r="1148" spans="1:11" x14ac:dyDescent="0.25">
      <c r="A1148">
        <v>1194.142456</v>
      </c>
      <c r="B1148">
        <v>2.2840720000000001</v>
      </c>
      <c r="C1148">
        <v>0</v>
      </c>
      <c r="D1148">
        <v>2.904544</v>
      </c>
      <c r="E1148">
        <v>4.7083E-2</v>
      </c>
      <c r="F1148">
        <v>2.4334660000000001</v>
      </c>
      <c r="G1148">
        <v>0</v>
      </c>
      <c r="H1148">
        <v>2.5034010000000002</v>
      </c>
      <c r="I1148">
        <v>0</v>
      </c>
      <c r="J1148">
        <v>2.3881990000000002</v>
      </c>
      <c r="K1148">
        <v>0</v>
      </c>
    </row>
    <row r="1149" spans="1:11" x14ac:dyDescent="0.25">
      <c r="A1149">
        <v>1197.3900149999999</v>
      </c>
      <c r="B1149">
        <v>2.2844120000000001</v>
      </c>
      <c r="C1149">
        <v>0</v>
      </c>
      <c r="D1149">
        <v>2.9019819999999998</v>
      </c>
      <c r="E1149">
        <v>4.7071000000000002E-2</v>
      </c>
      <c r="F1149">
        <v>2.4332379999999998</v>
      </c>
      <c r="G1149">
        <v>0</v>
      </c>
      <c r="H1149">
        <v>2.5035780000000001</v>
      </c>
      <c r="I1149">
        <v>0</v>
      </c>
      <c r="J1149">
        <v>2.388004</v>
      </c>
      <c r="K1149">
        <v>0</v>
      </c>
    </row>
    <row r="1150" spans="1:11" x14ac:dyDescent="0.25">
      <c r="A1150">
        <v>1200.636475</v>
      </c>
      <c r="B1150">
        <v>2.284754</v>
      </c>
      <c r="C1150">
        <v>0</v>
      </c>
      <c r="D1150">
        <v>2.8994149999999999</v>
      </c>
      <c r="E1150">
        <v>4.7059999999999998E-2</v>
      </c>
      <c r="F1150">
        <v>2.4330129999999999</v>
      </c>
      <c r="G1150">
        <v>0</v>
      </c>
      <c r="H1150">
        <v>2.5037560000000001</v>
      </c>
      <c r="I1150">
        <v>0</v>
      </c>
      <c r="J1150">
        <v>2.3878110000000001</v>
      </c>
      <c r="K1150">
        <v>0</v>
      </c>
    </row>
    <row r="1151" spans="1:11" x14ac:dyDescent="0.25">
      <c r="A1151">
        <v>1203.8819579999999</v>
      </c>
      <c r="B1151">
        <v>2.2850950000000001</v>
      </c>
      <c r="C1151">
        <v>0</v>
      </c>
      <c r="D1151">
        <v>2.8968410000000002</v>
      </c>
      <c r="E1151">
        <v>4.7051000000000003E-2</v>
      </c>
      <c r="F1151">
        <v>2.4327890000000001</v>
      </c>
      <c r="G1151">
        <v>0</v>
      </c>
      <c r="H1151">
        <v>2.5039380000000002</v>
      </c>
      <c r="I1151">
        <v>0</v>
      </c>
      <c r="J1151">
        <v>2.3876200000000001</v>
      </c>
      <c r="K1151">
        <v>0</v>
      </c>
    </row>
    <row r="1152" spans="1:11" x14ac:dyDescent="0.25">
      <c r="A1152">
        <v>1207.1264650000001</v>
      </c>
      <c r="B1152">
        <v>2.2854359999999998</v>
      </c>
      <c r="C1152">
        <v>0</v>
      </c>
      <c r="D1152">
        <v>2.8942619999999999</v>
      </c>
      <c r="E1152">
        <v>4.7040999999999999E-2</v>
      </c>
      <c r="F1152">
        <v>2.4325670000000001</v>
      </c>
      <c r="G1152">
        <v>0</v>
      </c>
      <c r="H1152">
        <v>2.504121</v>
      </c>
      <c r="I1152">
        <v>0</v>
      </c>
      <c r="J1152">
        <v>2.3874309999999999</v>
      </c>
      <c r="K1152">
        <v>0</v>
      </c>
    </row>
    <row r="1153" spans="1:11" x14ac:dyDescent="0.25">
      <c r="A1153">
        <v>1210.3698730000001</v>
      </c>
      <c r="B1153">
        <v>2.2857759999999998</v>
      </c>
      <c r="C1153">
        <v>0</v>
      </c>
      <c r="D1153">
        <v>2.8916759999999999</v>
      </c>
      <c r="E1153">
        <v>4.7032999999999998E-2</v>
      </c>
      <c r="F1153">
        <v>2.4323459999999999</v>
      </c>
      <c r="G1153">
        <v>0</v>
      </c>
      <c r="H1153">
        <v>2.5043069999999998</v>
      </c>
      <c r="I1153">
        <v>0</v>
      </c>
      <c r="J1153">
        <v>2.3872429999999998</v>
      </c>
      <c r="K1153">
        <v>0</v>
      </c>
    </row>
    <row r="1154" spans="1:11" x14ac:dyDescent="0.25">
      <c r="A1154">
        <v>1213.612427</v>
      </c>
      <c r="B1154">
        <v>2.286117</v>
      </c>
      <c r="C1154">
        <v>0</v>
      </c>
      <c r="D1154">
        <v>2.889084</v>
      </c>
      <c r="E1154">
        <v>4.7024999999999997E-2</v>
      </c>
      <c r="F1154">
        <v>2.4321269999999999</v>
      </c>
      <c r="G1154">
        <v>0</v>
      </c>
      <c r="H1154">
        <v>2.5044949999999999</v>
      </c>
      <c r="I1154">
        <v>0</v>
      </c>
      <c r="J1154">
        <v>2.3870559999999998</v>
      </c>
      <c r="K1154">
        <v>0</v>
      </c>
    </row>
    <row r="1155" spans="1:11" x14ac:dyDescent="0.25">
      <c r="A1155">
        <v>1216.8538820000001</v>
      </c>
      <c r="B1155">
        <v>2.286457</v>
      </c>
      <c r="C1155">
        <v>0</v>
      </c>
      <c r="D1155">
        <v>2.8864860000000001</v>
      </c>
      <c r="E1155">
        <v>4.7018999999999998E-2</v>
      </c>
      <c r="F1155">
        <v>2.4319090000000001</v>
      </c>
      <c r="G1155">
        <v>0</v>
      </c>
      <c r="H1155">
        <v>2.504686</v>
      </c>
      <c r="I1155">
        <v>0</v>
      </c>
      <c r="J1155">
        <v>2.3868719999999999</v>
      </c>
      <c r="K1155">
        <v>0</v>
      </c>
    </row>
    <row r="1156" spans="1:11" x14ac:dyDescent="0.25">
      <c r="A1156">
        <v>1220.0943600000001</v>
      </c>
      <c r="B1156">
        <v>2.286797</v>
      </c>
      <c r="C1156">
        <v>0</v>
      </c>
      <c r="D1156">
        <v>2.8838819999999998</v>
      </c>
      <c r="E1156">
        <v>4.7012999999999999E-2</v>
      </c>
      <c r="F1156">
        <v>2.4316930000000001</v>
      </c>
      <c r="G1156">
        <v>0</v>
      </c>
      <c r="H1156">
        <v>2.5048789999999999</v>
      </c>
      <c r="I1156">
        <v>0</v>
      </c>
      <c r="J1156">
        <v>2.3866879999999999</v>
      </c>
      <c r="K1156">
        <v>0</v>
      </c>
    </row>
    <row r="1157" spans="1:11" x14ac:dyDescent="0.25">
      <c r="A1157">
        <v>1223.333862</v>
      </c>
      <c r="B1157">
        <v>2.287137</v>
      </c>
      <c r="C1157">
        <v>0</v>
      </c>
      <c r="D1157">
        <v>2.8812720000000001</v>
      </c>
      <c r="E1157">
        <v>4.7007E-2</v>
      </c>
      <c r="F1157">
        <v>2.4314789999999999</v>
      </c>
      <c r="G1157">
        <v>0</v>
      </c>
      <c r="H1157">
        <v>2.505074</v>
      </c>
      <c r="I1157">
        <v>0</v>
      </c>
      <c r="J1157">
        <v>2.3865069999999999</v>
      </c>
      <c r="K1157">
        <v>0</v>
      </c>
    </row>
    <row r="1158" spans="1:11" x14ac:dyDescent="0.25">
      <c r="A1158">
        <v>1226.5722659999999</v>
      </c>
      <c r="B1158">
        <v>2.287477</v>
      </c>
      <c r="C1158">
        <v>0</v>
      </c>
      <c r="D1158">
        <v>2.8786559999999999</v>
      </c>
      <c r="E1158">
        <v>4.7003000000000003E-2</v>
      </c>
      <c r="F1158">
        <v>2.4312659999999999</v>
      </c>
      <c r="G1158">
        <v>0</v>
      </c>
      <c r="H1158">
        <v>2.5052720000000002</v>
      </c>
      <c r="I1158">
        <v>0</v>
      </c>
      <c r="J1158">
        <v>2.3863259999999999</v>
      </c>
      <c r="K1158">
        <v>0</v>
      </c>
    </row>
    <row r="1159" spans="1:11" x14ac:dyDescent="0.25">
      <c r="A1159">
        <v>1229.809692</v>
      </c>
      <c r="B1159">
        <v>2.2878159999999998</v>
      </c>
      <c r="C1159">
        <v>0</v>
      </c>
      <c r="D1159">
        <v>2.8760330000000001</v>
      </c>
      <c r="E1159">
        <v>4.6998999999999999E-2</v>
      </c>
      <c r="F1159">
        <v>2.4310550000000002</v>
      </c>
      <c r="G1159">
        <v>0</v>
      </c>
      <c r="H1159">
        <v>2.5054720000000001</v>
      </c>
      <c r="I1159">
        <v>0</v>
      </c>
      <c r="J1159">
        <v>2.3861479999999999</v>
      </c>
      <c r="K1159">
        <v>0</v>
      </c>
    </row>
    <row r="1160" spans="1:11" x14ac:dyDescent="0.25">
      <c r="A1160">
        <v>1233.046143</v>
      </c>
      <c r="B1160">
        <v>2.2881550000000002</v>
      </c>
      <c r="C1160">
        <v>0</v>
      </c>
      <c r="D1160">
        <v>2.8734039999999998</v>
      </c>
      <c r="E1160">
        <v>4.6996000000000003E-2</v>
      </c>
      <c r="F1160">
        <v>2.4308450000000001</v>
      </c>
      <c r="G1160">
        <v>0</v>
      </c>
      <c r="H1160">
        <v>2.505674</v>
      </c>
      <c r="I1160">
        <v>0</v>
      </c>
      <c r="J1160">
        <v>2.3859699999999999</v>
      </c>
      <c r="K1160">
        <v>0</v>
      </c>
    </row>
    <row r="1161" spans="1:11" x14ac:dyDescent="0.25">
      <c r="A1161">
        <v>1236.2814940000001</v>
      </c>
      <c r="B1161">
        <v>2.2884950000000002</v>
      </c>
      <c r="C1161">
        <v>0</v>
      </c>
      <c r="D1161">
        <v>2.8707690000000001</v>
      </c>
      <c r="E1161">
        <v>4.6993E-2</v>
      </c>
      <c r="F1161">
        <v>2.4306359999999998</v>
      </c>
      <c r="G1161">
        <v>0</v>
      </c>
      <c r="H1161">
        <v>2.505878</v>
      </c>
      <c r="I1161">
        <v>0</v>
      </c>
      <c r="J1161">
        <v>2.3857949999999999</v>
      </c>
      <c r="K1161">
        <v>0</v>
      </c>
    </row>
    <row r="1162" spans="1:11" x14ac:dyDescent="0.25">
      <c r="A1162">
        <v>1239.5158690000001</v>
      </c>
      <c r="B1162">
        <v>2.288834</v>
      </c>
      <c r="C1162">
        <v>0</v>
      </c>
      <c r="D1162">
        <v>2.868128</v>
      </c>
      <c r="E1162">
        <v>4.6990999999999998E-2</v>
      </c>
      <c r="F1162">
        <v>2.4304290000000002</v>
      </c>
      <c r="G1162">
        <v>0</v>
      </c>
      <c r="H1162">
        <v>2.5060850000000001</v>
      </c>
      <c r="I1162">
        <v>0</v>
      </c>
      <c r="J1162">
        <v>2.3856199999999999</v>
      </c>
      <c r="K1162">
        <v>0</v>
      </c>
    </row>
    <row r="1163" spans="1:11" x14ac:dyDescent="0.25">
      <c r="A1163">
        <v>1242.749268</v>
      </c>
      <c r="B1163">
        <v>2.2891729999999999</v>
      </c>
      <c r="C1163">
        <v>0</v>
      </c>
      <c r="D1163">
        <v>2.8654799999999998</v>
      </c>
      <c r="E1163">
        <v>4.6989999999999997E-2</v>
      </c>
      <c r="F1163">
        <v>2.4302239999999999</v>
      </c>
      <c r="G1163">
        <v>0</v>
      </c>
      <c r="H1163">
        <v>2.5062929999999999</v>
      </c>
      <c r="I1163">
        <v>0</v>
      </c>
      <c r="J1163">
        <v>2.3854470000000001</v>
      </c>
      <c r="K1163">
        <v>0</v>
      </c>
    </row>
    <row r="1164" spans="1:11" x14ac:dyDescent="0.25">
      <c r="A1164">
        <v>1245.981567</v>
      </c>
      <c r="B1164">
        <v>2.2895120000000002</v>
      </c>
      <c r="C1164">
        <v>0</v>
      </c>
      <c r="D1164">
        <v>2.862825</v>
      </c>
      <c r="E1164">
        <v>4.6989999999999997E-2</v>
      </c>
      <c r="F1164">
        <v>2.4300190000000002</v>
      </c>
      <c r="G1164">
        <v>0</v>
      </c>
      <c r="H1164">
        <v>2.5065040000000001</v>
      </c>
      <c r="I1164">
        <v>0</v>
      </c>
      <c r="J1164">
        <v>2.385275</v>
      </c>
      <c r="K1164">
        <v>0</v>
      </c>
    </row>
    <row r="1165" spans="1:11" x14ac:dyDescent="0.25">
      <c r="A1165">
        <v>1249.2128909999999</v>
      </c>
      <c r="B1165">
        <v>2.2898510000000001</v>
      </c>
      <c r="C1165">
        <v>0</v>
      </c>
      <c r="D1165">
        <v>2.8601649999999998</v>
      </c>
      <c r="E1165">
        <v>4.6989999999999997E-2</v>
      </c>
      <c r="F1165">
        <v>2.4298169999999999</v>
      </c>
      <c r="G1165">
        <v>0</v>
      </c>
      <c r="H1165">
        <v>2.5067170000000001</v>
      </c>
      <c r="I1165">
        <v>0</v>
      </c>
      <c r="J1165">
        <v>2.3851049999999998</v>
      </c>
      <c r="K1165">
        <v>0</v>
      </c>
    </row>
    <row r="1166" spans="1:11" x14ac:dyDescent="0.25">
      <c r="A1166">
        <v>1252.443237</v>
      </c>
      <c r="B1166">
        <v>2.2901889999999998</v>
      </c>
      <c r="C1166">
        <v>0</v>
      </c>
      <c r="D1166">
        <v>2.857497</v>
      </c>
      <c r="E1166">
        <v>4.6991999999999999E-2</v>
      </c>
      <c r="F1166">
        <v>2.4296150000000001</v>
      </c>
      <c r="G1166">
        <v>0</v>
      </c>
      <c r="H1166">
        <v>2.5069319999999999</v>
      </c>
      <c r="I1166">
        <v>0</v>
      </c>
      <c r="J1166">
        <v>2.3849360000000002</v>
      </c>
      <c r="K1166">
        <v>0</v>
      </c>
    </row>
    <row r="1167" spans="1:11" x14ac:dyDescent="0.25">
      <c r="A1167">
        <v>1255.6724850000001</v>
      </c>
      <c r="B1167">
        <v>2.290527</v>
      </c>
      <c r="C1167">
        <v>0</v>
      </c>
      <c r="D1167">
        <v>2.8548239999999998</v>
      </c>
      <c r="E1167">
        <v>4.6993E-2</v>
      </c>
      <c r="F1167">
        <v>2.4294150000000001</v>
      </c>
      <c r="G1167">
        <v>0</v>
      </c>
      <c r="H1167">
        <v>2.5071500000000002</v>
      </c>
      <c r="I1167">
        <v>0</v>
      </c>
      <c r="J1167">
        <v>2.3847689999999999</v>
      </c>
      <c r="K1167">
        <v>0</v>
      </c>
    </row>
    <row r="1168" spans="1:11" x14ac:dyDescent="0.25">
      <c r="A1168">
        <v>1258.9007570000001</v>
      </c>
      <c r="B1168">
        <v>2.2908659999999998</v>
      </c>
      <c r="C1168">
        <v>0</v>
      </c>
      <c r="D1168">
        <v>2.8521429999999999</v>
      </c>
      <c r="E1168">
        <v>4.6996000000000003E-2</v>
      </c>
      <c r="F1168">
        <v>2.4292159999999998</v>
      </c>
      <c r="G1168">
        <v>0</v>
      </c>
      <c r="H1168">
        <v>2.5073690000000002</v>
      </c>
      <c r="I1168">
        <v>0</v>
      </c>
      <c r="J1168">
        <v>2.3846029999999998</v>
      </c>
      <c r="K1168">
        <v>0</v>
      </c>
    </row>
    <row r="1169" spans="1:11" x14ac:dyDescent="0.25">
      <c r="A1169">
        <v>1262.1279300000001</v>
      </c>
      <c r="B1169">
        <v>2.291204</v>
      </c>
      <c r="C1169">
        <v>0</v>
      </c>
      <c r="D1169">
        <v>2.8494570000000001</v>
      </c>
      <c r="E1169">
        <v>4.6998999999999999E-2</v>
      </c>
      <c r="F1169">
        <v>2.4290189999999998</v>
      </c>
      <c r="G1169">
        <v>0</v>
      </c>
      <c r="H1169">
        <v>2.5075910000000001</v>
      </c>
      <c r="I1169">
        <v>0</v>
      </c>
      <c r="J1169">
        <v>2.3844379999999998</v>
      </c>
      <c r="K1169">
        <v>0</v>
      </c>
    </row>
    <row r="1170" spans="1:11" x14ac:dyDescent="0.25">
      <c r="A1170">
        <v>1265.354126</v>
      </c>
      <c r="B1170">
        <v>2.2915420000000002</v>
      </c>
      <c r="C1170">
        <v>0</v>
      </c>
      <c r="D1170">
        <v>2.8467630000000002</v>
      </c>
      <c r="E1170">
        <v>4.7003000000000003E-2</v>
      </c>
      <c r="F1170">
        <v>2.428823</v>
      </c>
      <c r="G1170">
        <v>0</v>
      </c>
      <c r="H1170">
        <v>2.5078140000000002</v>
      </c>
      <c r="I1170">
        <v>0</v>
      </c>
      <c r="J1170">
        <v>2.384274</v>
      </c>
      <c r="K1170">
        <v>0</v>
      </c>
    </row>
    <row r="1171" spans="1:11" x14ac:dyDescent="0.25">
      <c r="A1171">
        <v>1268.579346</v>
      </c>
      <c r="B1171">
        <v>2.2918790000000002</v>
      </c>
      <c r="C1171">
        <v>0</v>
      </c>
      <c r="D1171">
        <v>2.8440629999999998</v>
      </c>
      <c r="E1171">
        <v>4.7007E-2</v>
      </c>
      <c r="F1171">
        <v>2.4286279999999998</v>
      </c>
      <c r="G1171">
        <v>0</v>
      </c>
      <c r="H1171">
        <v>2.5080399999999998</v>
      </c>
      <c r="I1171">
        <v>0</v>
      </c>
      <c r="J1171">
        <v>2.384112</v>
      </c>
      <c r="K1171">
        <v>0</v>
      </c>
    </row>
    <row r="1172" spans="1:11" x14ac:dyDescent="0.25">
      <c r="A1172">
        <v>1271.803467</v>
      </c>
      <c r="B1172">
        <v>2.2922169999999999</v>
      </c>
      <c r="C1172">
        <v>0</v>
      </c>
      <c r="D1172">
        <v>2.8413569999999999</v>
      </c>
      <c r="E1172">
        <v>4.7012999999999999E-2</v>
      </c>
      <c r="F1172">
        <v>2.4284349999999999</v>
      </c>
      <c r="G1172">
        <v>0</v>
      </c>
      <c r="H1172">
        <v>2.508267</v>
      </c>
      <c r="I1172">
        <v>0</v>
      </c>
      <c r="J1172">
        <v>2.3839510000000002</v>
      </c>
      <c r="K1172">
        <v>0</v>
      </c>
    </row>
    <row r="1173" spans="1:11" x14ac:dyDescent="0.25">
      <c r="A1173">
        <v>1275.0264890000001</v>
      </c>
      <c r="B1173">
        <v>2.2925550000000001</v>
      </c>
      <c r="C1173">
        <v>0</v>
      </c>
      <c r="D1173">
        <v>2.8386439999999999</v>
      </c>
      <c r="E1173">
        <v>4.7017999999999997E-2</v>
      </c>
      <c r="F1173">
        <v>2.428242</v>
      </c>
      <c r="G1173">
        <v>0</v>
      </c>
      <c r="H1173">
        <v>2.5084970000000002</v>
      </c>
      <c r="I1173">
        <v>0</v>
      </c>
      <c r="J1173">
        <v>2.3837920000000001</v>
      </c>
      <c r="K1173">
        <v>0</v>
      </c>
    </row>
    <row r="1174" spans="1:11" x14ac:dyDescent="0.25">
      <c r="A1174">
        <v>1278.2486570000001</v>
      </c>
      <c r="B1174">
        <v>2.292891</v>
      </c>
      <c r="C1174">
        <v>0</v>
      </c>
      <c r="D1174">
        <v>2.8359239999999999</v>
      </c>
      <c r="E1174">
        <v>4.7024999999999997E-2</v>
      </c>
      <c r="F1174">
        <v>2.428051</v>
      </c>
      <c r="G1174">
        <v>0</v>
      </c>
      <c r="H1174">
        <v>2.5087290000000002</v>
      </c>
      <c r="I1174">
        <v>0</v>
      </c>
      <c r="J1174">
        <v>2.3836330000000001</v>
      </c>
      <c r="K1174">
        <v>0</v>
      </c>
    </row>
    <row r="1175" spans="1:11" x14ac:dyDescent="0.25">
      <c r="A1175">
        <v>1281.4696039999999</v>
      </c>
      <c r="B1175">
        <v>2.2932290000000002</v>
      </c>
      <c r="C1175">
        <v>0</v>
      </c>
      <c r="D1175">
        <v>2.8331970000000002</v>
      </c>
      <c r="E1175">
        <v>4.7031999999999997E-2</v>
      </c>
      <c r="F1175">
        <v>2.4278620000000002</v>
      </c>
      <c r="G1175">
        <v>0</v>
      </c>
      <c r="H1175">
        <v>2.5089630000000001</v>
      </c>
      <c r="I1175">
        <v>0</v>
      </c>
      <c r="J1175">
        <v>2.3834759999999999</v>
      </c>
      <c r="K1175">
        <v>0</v>
      </c>
    </row>
    <row r="1176" spans="1:11" x14ac:dyDescent="0.25">
      <c r="A1176">
        <v>1284.6895750000001</v>
      </c>
      <c r="B1176">
        <v>2.2935660000000002</v>
      </c>
      <c r="C1176">
        <v>0</v>
      </c>
      <c r="D1176">
        <v>2.8304640000000001</v>
      </c>
      <c r="E1176">
        <v>4.7039999999999998E-2</v>
      </c>
      <c r="F1176">
        <v>2.427673</v>
      </c>
      <c r="G1176">
        <v>0</v>
      </c>
      <c r="H1176">
        <v>2.509198</v>
      </c>
      <c r="I1176">
        <v>0</v>
      </c>
      <c r="J1176">
        <v>2.3833199999999999</v>
      </c>
      <c r="K1176">
        <v>0</v>
      </c>
    </row>
    <row r="1177" spans="1:11" x14ac:dyDescent="0.25">
      <c r="A1177">
        <v>1287.9085689999999</v>
      </c>
      <c r="B1177">
        <v>2.2939029999999998</v>
      </c>
      <c r="C1177">
        <v>0</v>
      </c>
      <c r="D1177">
        <v>2.8277239999999999</v>
      </c>
      <c r="E1177">
        <v>4.7048E-2</v>
      </c>
      <c r="F1177">
        <v>2.427486</v>
      </c>
      <c r="G1177">
        <v>0</v>
      </c>
      <c r="H1177">
        <v>2.509436</v>
      </c>
      <c r="I1177">
        <v>0</v>
      </c>
      <c r="J1177">
        <v>2.383165</v>
      </c>
      <c r="K1177">
        <v>0</v>
      </c>
    </row>
    <row r="1178" spans="1:11" x14ac:dyDescent="0.25">
      <c r="A1178">
        <v>1291.1264650000001</v>
      </c>
      <c r="B1178">
        <v>2.2942390000000001</v>
      </c>
      <c r="C1178">
        <v>0</v>
      </c>
      <c r="D1178">
        <v>2.8249770000000001</v>
      </c>
      <c r="E1178">
        <v>4.7058000000000003E-2</v>
      </c>
      <c r="F1178">
        <v>2.4272990000000001</v>
      </c>
      <c r="G1178">
        <v>0</v>
      </c>
      <c r="H1178">
        <v>2.5096750000000001</v>
      </c>
      <c r="I1178">
        <v>0</v>
      </c>
      <c r="J1178">
        <v>2.3830119999999999</v>
      </c>
      <c r="K1178">
        <v>0</v>
      </c>
    </row>
    <row r="1179" spans="1:11" x14ac:dyDescent="0.25">
      <c r="A1179">
        <v>1294.3432620000001</v>
      </c>
      <c r="B1179">
        <v>2.294575</v>
      </c>
      <c r="C1179">
        <v>0</v>
      </c>
      <c r="D1179">
        <v>2.8222230000000001</v>
      </c>
      <c r="E1179">
        <v>4.7066999999999998E-2</v>
      </c>
      <c r="F1179">
        <v>2.4271150000000001</v>
      </c>
      <c r="G1179">
        <v>0</v>
      </c>
      <c r="H1179">
        <v>2.5099170000000002</v>
      </c>
      <c r="I1179">
        <v>0</v>
      </c>
      <c r="J1179">
        <v>2.3828589999999998</v>
      </c>
      <c r="K1179">
        <v>0</v>
      </c>
    </row>
    <row r="1180" spans="1:11" x14ac:dyDescent="0.25">
      <c r="A1180">
        <v>1297.559082</v>
      </c>
      <c r="B1180">
        <v>2.2949120000000001</v>
      </c>
      <c r="C1180">
        <v>0</v>
      </c>
      <c r="D1180">
        <v>2.8194620000000001</v>
      </c>
      <c r="E1180">
        <v>4.7078000000000002E-2</v>
      </c>
      <c r="F1180">
        <v>2.4269310000000002</v>
      </c>
      <c r="G1180">
        <v>0</v>
      </c>
      <c r="H1180">
        <v>2.5101599999999999</v>
      </c>
      <c r="I1180">
        <v>0</v>
      </c>
      <c r="J1180">
        <v>2.382708</v>
      </c>
      <c r="K1180">
        <v>0</v>
      </c>
    </row>
    <row r="1181" spans="1:11" x14ac:dyDescent="0.25">
      <c r="A1181">
        <v>1300.7739260000001</v>
      </c>
      <c r="B1181">
        <v>2.295248</v>
      </c>
      <c r="C1181">
        <v>0</v>
      </c>
      <c r="D1181">
        <v>2.8166950000000002</v>
      </c>
      <c r="E1181">
        <v>4.7088999999999999E-2</v>
      </c>
      <c r="F1181">
        <v>2.4267479999999999</v>
      </c>
      <c r="G1181">
        <v>0</v>
      </c>
      <c r="H1181">
        <v>2.5104060000000001</v>
      </c>
      <c r="I1181">
        <v>0</v>
      </c>
      <c r="J1181">
        <v>2.382558</v>
      </c>
      <c r="K1181">
        <v>0</v>
      </c>
    </row>
    <row r="1182" spans="1:11" x14ac:dyDescent="0.25">
      <c r="A1182">
        <v>1303.9876710000001</v>
      </c>
      <c r="B1182">
        <v>2.2955839999999998</v>
      </c>
      <c r="C1182">
        <v>0</v>
      </c>
      <c r="D1182">
        <v>2.81392</v>
      </c>
      <c r="E1182">
        <v>4.7100999999999997E-2</v>
      </c>
      <c r="F1182">
        <v>2.4265669999999999</v>
      </c>
      <c r="G1182">
        <v>0</v>
      </c>
      <c r="H1182">
        <v>2.510653</v>
      </c>
      <c r="I1182">
        <v>0</v>
      </c>
      <c r="J1182">
        <v>2.382409</v>
      </c>
      <c r="K1182">
        <v>0</v>
      </c>
    </row>
    <row r="1183" spans="1:11" x14ac:dyDescent="0.25">
      <c r="A1183">
        <v>1307.200317</v>
      </c>
      <c r="B1183">
        <v>2.2959200000000002</v>
      </c>
      <c r="C1183">
        <v>0</v>
      </c>
      <c r="D1183">
        <v>2.8111389999999998</v>
      </c>
      <c r="E1183">
        <v>4.7113000000000002E-2</v>
      </c>
      <c r="F1183">
        <v>2.4263859999999999</v>
      </c>
      <c r="G1183">
        <v>0</v>
      </c>
      <c r="H1183">
        <v>2.5109020000000002</v>
      </c>
      <c r="I1183">
        <v>0</v>
      </c>
      <c r="J1183">
        <v>2.3822610000000002</v>
      </c>
      <c r="K1183">
        <v>0</v>
      </c>
    </row>
    <row r="1184" spans="1:11" x14ac:dyDescent="0.25">
      <c r="A1184">
        <v>1310.411865</v>
      </c>
      <c r="B1184">
        <v>2.2962560000000001</v>
      </c>
      <c r="C1184">
        <v>0</v>
      </c>
      <c r="D1184">
        <v>2.8083499999999999</v>
      </c>
      <c r="E1184">
        <v>4.7126000000000001E-2</v>
      </c>
      <c r="F1184">
        <v>2.4262069999999998</v>
      </c>
      <c r="G1184">
        <v>0</v>
      </c>
      <c r="H1184">
        <v>2.5111530000000002</v>
      </c>
      <c r="I1184">
        <v>0</v>
      </c>
      <c r="J1184">
        <v>2.3821140000000001</v>
      </c>
      <c r="K1184">
        <v>0</v>
      </c>
    </row>
    <row r="1185" spans="1:11" x14ac:dyDescent="0.25">
      <c r="A1185">
        <v>1313.622437</v>
      </c>
      <c r="B1185">
        <v>2.2965909999999998</v>
      </c>
      <c r="C1185">
        <v>0</v>
      </c>
      <c r="D1185">
        <v>2.805555</v>
      </c>
      <c r="E1185">
        <v>4.7139E-2</v>
      </c>
      <c r="F1185">
        <v>2.4260290000000002</v>
      </c>
      <c r="G1185">
        <v>0</v>
      </c>
      <c r="H1185">
        <v>2.511406</v>
      </c>
      <c r="I1185">
        <v>0</v>
      </c>
      <c r="J1185">
        <v>2.3819689999999998</v>
      </c>
      <c r="K1185">
        <v>0</v>
      </c>
    </row>
    <row r="1186" spans="1:11" x14ac:dyDescent="0.25">
      <c r="A1186">
        <v>1316.8320309999999</v>
      </c>
      <c r="B1186">
        <v>2.296926</v>
      </c>
      <c r="C1186">
        <v>0</v>
      </c>
      <c r="D1186">
        <v>2.802753</v>
      </c>
      <c r="E1186">
        <v>4.7154000000000001E-2</v>
      </c>
      <c r="F1186">
        <v>2.4258519999999999</v>
      </c>
      <c r="G1186">
        <v>0</v>
      </c>
      <c r="H1186">
        <v>2.5116610000000001</v>
      </c>
      <c r="I1186">
        <v>0</v>
      </c>
      <c r="J1186">
        <v>2.3818239999999999</v>
      </c>
      <c r="K1186">
        <v>0</v>
      </c>
    </row>
    <row r="1187" spans="1:11" x14ac:dyDescent="0.25">
      <c r="A1187">
        <v>1320.040405</v>
      </c>
      <c r="B1187">
        <v>2.2972619999999999</v>
      </c>
      <c r="C1187">
        <v>0</v>
      </c>
      <c r="D1187">
        <v>2.7999429999999998</v>
      </c>
      <c r="E1187">
        <v>4.7169000000000003E-2</v>
      </c>
      <c r="F1187">
        <v>2.4256760000000002</v>
      </c>
      <c r="G1187">
        <v>0</v>
      </c>
      <c r="H1187">
        <v>2.5119180000000001</v>
      </c>
      <c r="I1187">
        <v>0</v>
      </c>
      <c r="J1187">
        <v>2.3816809999999999</v>
      </c>
      <c r="K1187">
        <v>0</v>
      </c>
    </row>
    <row r="1188" spans="1:11" x14ac:dyDescent="0.25">
      <c r="A1188">
        <v>1323.247803</v>
      </c>
      <c r="B1188">
        <v>2.2975970000000001</v>
      </c>
      <c r="C1188">
        <v>0</v>
      </c>
      <c r="D1188">
        <v>2.7971270000000001</v>
      </c>
      <c r="E1188">
        <v>4.7183999999999997E-2</v>
      </c>
      <c r="F1188">
        <v>2.4255010000000001</v>
      </c>
      <c r="G1188">
        <v>0</v>
      </c>
      <c r="H1188">
        <v>2.5121760000000002</v>
      </c>
      <c r="I1188">
        <v>0</v>
      </c>
      <c r="J1188">
        <v>2.3815379999999999</v>
      </c>
      <c r="K1188">
        <v>0</v>
      </c>
    </row>
    <row r="1189" spans="1:11" x14ac:dyDescent="0.25">
      <c r="A1189">
        <v>1326.4542240000001</v>
      </c>
      <c r="B1189">
        <v>2.2979319999999999</v>
      </c>
      <c r="C1189">
        <v>0</v>
      </c>
      <c r="D1189">
        <v>2.7943030000000002</v>
      </c>
      <c r="E1189">
        <v>4.7199999999999999E-2</v>
      </c>
      <c r="F1189">
        <v>2.4253269999999998</v>
      </c>
      <c r="G1189">
        <v>0</v>
      </c>
      <c r="H1189">
        <v>2.5124360000000001</v>
      </c>
      <c r="I1189">
        <v>0</v>
      </c>
      <c r="J1189">
        <v>2.3813970000000002</v>
      </c>
      <c r="K1189">
        <v>0</v>
      </c>
    </row>
    <row r="1190" spans="1:11" x14ac:dyDescent="0.25">
      <c r="A1190">
        <v>1329.6595460000001</v>
      </c>
      <c r="B1190">
        <v>2.2982659999999999</v>
      </c>
      <c r="C1190">
        <v>0</v>
      </c>
      <c r="D1190">
        <v>2.7914720000000002</v>
      </c>
      <c r="E1190">
        <v>4.7217000000000002E-2</v>
      </c>
      <c r="F1190">
        <v>2.425154</v>
      </c>
      <c r="G1190">
        <v>0</v>
      </c>
      <c r="H1190">
        <v>2.5126979999999999</v>
      </c>
      <c r="I1190">
        <v>0</v>
      </c>
      <c r="J1190">
        <v>2.3812570000000002</v>
      </c>
      <c r="K1190">
        <v>0</v>
      </c>
    </row>
    <row r="1191" spans="1:11" x14ac:dyDescent="0.25">
      <c r="A1191">
        <v>1332.8637699999999</v>
      </c>
      <c r="B1191">
        <v>2.2986010000000001</v>
      </c>
      <c r="C1191">
        <v>0</v>
      </c>
      <c r="D1191">
        <v>2.7886340000000001</v>
      </c>
      <c r="E1191">
        <v>4.7233999999999998E-2</v>
      </c>
      <c r="F1191">
        <v>2.424982</v>
      </c>
      <c r="G1191">
        <v>0</v>
      </c>
      <c r="H1191">
        <v>2.5129619999999999</v>
      </c>
      <c r="I1191">
        <v>0</v>
      </c>
      <c r="J1191">
        <v>2.3811179999999998</v>
      </c>
      <c r="K1191">
        <v>0</v>
      </c>
    </row>
    <row r="1192" spans="1:11" x14ac:dyDescent="0.25">
      <c r="A1192">
        <v>1336.0668949999999</v>
      </c>
      <c r="B1192">
        <v>2.2989350000000002</v>
      </c>
      <c r="C1192">
        <v>0</v>
      </c>
      <c r="D1192">
        <v>2.7857889999999998</v>
      </c>
      <c r="E1192">
        <v>4.7252000000000002E-2</v>
      </c>
      <c r="F1192">
        <v>2.4248120000000002</v>
      </c>
      <c r="G1192">
        <v>0</v>
      </c>
      <c r="H1192">
        <v>2.5132270000000001</v>
      </c>
      <c r="I1192">
        <v>0</v>
      </c>
      <c r="J1192">
        <v>2.3809800000000001</v>
      </c>
      <c r="K1192">
        <v>0</v>
      </c>
    </row>
    <row r="1193" spans="1:11" x14ac:dyDescent="0.25">
      <c r="A1193">
        <v>1339.2689210000001</v>
      </c>
      <c r="B1193">
        <v>2.2992699999999999</v>
      </c>
      <c r="C1193">
        <v>0</v>
      </c>
      <c r="D1193">
        <v>2.782937</v>
      </c>
      <c r="E1193">
        <v>4.727E-2</v>
      </c>
      <c r="F1193">
        <v>2.424642</v>
      </c>
      <c r="G1193">
        <v>0</v>
      </c>
      <c r="H1193">
        <v>2.5134949999999998</v>
      </c>
      <c r="I1193">
        <v>0</v>
      </c>
      <c r="J1193">
        <v>2.3808419999999999</v>
      </c>
      <c r="K1193">
        <v>0</v>
      </c>
    </row>
    <row r="1194" spans="1:11" x14ac:dyDescent="0.25">
      <c r="A1194">
        <v>1342.469971</v>
      </c>
      <c r="B1194">
        <v>2.299604</v>
      </c>
      <c r="C1194">
        <v>0</v>
      </c>
      <c r="D1194">
        <v>2.7800769999999999</v>
      </c>
      <c r="E1194">
        <v>4.7289999999999999E-2</v>
      </c>
      <c r="F1194">
        <v>2.4244729999999999</v>
      </c>
      <c r="G1194">
        <v>0</v>
      </c>
      <c r="H1194">
        <v>2.5137640000000001</v>
      </c>
      <c r="I1194">
        <v>0</v>
      </c>
      <c r="J1194">
        <v>2.380706</v>
      </c>
      <c r="K1194">
        <v>0</v>
      </c>
    </row>
    <row r="1195" spans="1:11" x14ac:dyDescent="0.25">
      <c r="A1195">
        <v>1345.669922</v>
      </c>
      <c r="B1195">
        <v>2.299938</v>
      </c>
      <c r="C1195">
        <v>0</v>
      </c>
      <c r="D1195">
        <v>2.7772100000000002</v>
      </c>
      <c r="E1195">
        <v>4.7308999999999997E-2</v>
      </c>
      <c r="F1195">
        <v>2.4243049999999999</v>
      </c>
      <c r="G1195">
        <v>0</v>
      </c>
      <c r="H1195">
        <v>2.5140340000000001</v>
      </c>
      <c r="I1195">
        <v>0</v>
      </c>
      <c r="J1195">
        <v>2.3805710000000002</v>
      </c>
      <c r="K1195">
        <v>0</v>
      </c>
    </row>
    <row r="1196" spans="1:11" x14ac:dyDescent="0.25">
      <c r="A1196">
        <v>1348.8688959999999</v>
      </c>
      <c r="B1196">
        <v>2.3002720000000001</v>
      </c>
      <c r="C1196">
        <v>0</v>
      </c>
      <c r="D1196">
        <v>2.7743359999999999</v>
      </c>
      <c r="E1196">
        <v>4.7329999999999997E-2</v>
      </c>
      <c r="F1196">
        <v>2.4241380000000001</v>
      </c>
      <c r="G1196">
        <v>0</v>
      </c>
      <c r="H1196">
        <v>2.5143070000000001</v>
      </c>
      <c r="I1196">
        <v>0</v>
      </c>
      <c r="J1196">
        <v>2.3804370000000001</v>
      </c>
      <c r="K1196">
        <v>0</v>
      </c>
    </row>
    <row r="1197" spans="1:11" x14ac:dyDescent="0.25">
      <c r="A1197">
        <v>1352.06665</v>
      </c>
      <c r="B1197">
        <v>2.300605</v>
      </c>
      <c r="C1197">
        <v>0</v>
      </c>
      <c r="D1197">
        <v>2.7714539999999999</v>
      </c>
      <c r="E1197">
        <v>4.7350000000000003E-2</v>
      </c>
      <c r="F1197">
        <v>2.4239730000000002</v>
      </c>
      <c r="G1197">
        <v>0</v>
      </c>
      <c r="H1197">
        <v>2.5145810000000002</v>
      </c>
      <c r="I1197">
        <v>0</v>
      </c>
      <c r="J1197">
        <v>2.3803040000000002</v>
      </c>
      <c r="K1197">
        <v>0</v>
      </c>
    </row>
    <row r="1198" spans="1:11" x14ac:dyDescent="0.25">
      <c r="A1198">
        <v>1355.263428</v>
      </c>
      <c r="B1198">
        <v>2.3009390000000001</v>
      </c>
      <c r="C1198">
        <v>0</v>
      </c>
      <c r="D1198">
        <v>2.7685650000000002</v>
      </c>
      <c r="E1198">
        <v>4.7371999999999997E-2</v>
      </c>
      <c r="F1198">
        <v>2.4238080000000002</v>
      </c>
      <c r="G1198">
        <v>0</v>
      </c>
      <c r="H1198">
        <v>2.5148570000000001</v>
      </c>
      <c r="I1198">
        <v>0</v>
      </c>
      <c r="J1198">
        <v>2.3801709999999998</v>
      </c>
      <c r="K1198">
        <v>0</v>
      </c>
    </row>
    <row r="1199" spans="1:11" x14ac:dyDescent="0.25">
      <c r="A1199">
        <v>1358.459106</v>
      </c>
      <c r="B1199">
        <v>2.301272</v>
      </c>
      <c r="C1199">
        <v>0</v>
      </c>
      <c r="D1199">
        <v>2.7656689999999999</v>
      </c>
      <c r="E1199">
        <v>4.7393999999999999E-2</v>
      </c>
      <c r="F1199">
        <v>2.4236439999999999</v>
      </c>
      <c r="G1199">
        <v>0</v>
      </c>
      <c r="H1199">
        <v>2.5151349999999999</v>
      </c>
      <c r="I1199">
        <v>0</v>
      </c>
      <c r="J1199">
        <v>2.3800400000000002</v>
      </c>
      <c r="K1199">
        <v>0</v>
      </c>
    </row>
    <row r="1200" spans="1:11" x14ac:dyDescent="0.25">
      <c r="A1200">
        <v>1361.653687</v>
      </c>
      <c r="B1200">
        <v>2.3016049999999999</v>
      </c>
      <c r="C1200">
        <v>0</v>
      </c>
      <c r="D1200">
        <v>2.7627649999999999</v>
      </c>
      <c r="E1200">
        <v>4.7417000000000001E-2</v>
      </c>
      <c r="F1200">
        <v>2.4234810000000002</v>
      </c>
      <c r="G1200">
        <v>0</v>
      </c>
      <c r="H1200">
        <v>2.5154139999999998</v>
      </c>
      <c r="I1200">
        <v>0</v>
      </c>
      <c r="J1200">
        <v>2.3799100000000002</v>
      </c>
      <c r="K1200">
        <v>0</v>
      </c>
    </row>
    <row r="1201" spans="1:11" x14ac:dyDescent="0.25">
      <c r="A1201">
        <v>1364.8472899999999</v>
      </c>
      <c r="B1201">
        <v>2.3019379999999998</v>
      </c>
      <c r="C1201">
        <v>0</v>
      </c>
      <c r="D1201">
        <v>2.7598539999999998</v>
      </c>
      <c r="E1201">
        <v>4.7440000000000003E-2</v>
      </c>
      <c r="F1201">
        <v>2.4233189999999998</v>
      </c>
      <c r="G1201">
        <v>0</v>
      </c>
      <c r="H1201">
        <v>2.515695</v>
      </c>
      <c r="I1201">
        <v>0</v>
      </c>
      <c r="J1201">
        <v>2.3797799999999998</v>
      </c>
      <c r="K1201">
        <v>0</v>
      </c>
    </row>
    <row r="1202" spans="1:11" x14ac:dyDescent="0.25">
      <c r="A1202">
        <v>1368.039673</v>
      </c>
      <c r="B1202">
        <v>2.3022710000000002</v>
      </c>
      <c r="C1202">
        <v>0</v>
      </c>
      <c r="D1202">
        <v>2.7569360000000001</v>
      </c>
      <c r="E1202">
        <v>4.7463999999999999E-2</v>
      </c>
      <c r="F1202">
        <v>2.4231569999999998</v>
      </c>
      <c r="G1202">
        <v>0</v>
      </c>
      <c r="H1202">
        <v>2.5159769999999999</v>
      </c>
      <c r="I1202">
        <v>0</v>
      </c>
      <c r="J1202">
        <v>2.3796520000000001</v>
      </c>
      <c r="K1202">
        <v>0</v>
      </c>
    </row>
    <row r="1203" spans="1:11" x14ac:dyDescent="0.25">
      <c r="A1203">
        <v>1371.2310789999999</v>
      </c>
      <c r="B1203">
        <v>2.302603</v>
      </c>
      <c r="C1203">
        <v>0</v>
      </c>
      <c r="D1203">
        <v>2.7540100000000001</v>
      </c>
      <c r="E1203">
        <v>4.7488000000000002E-2</v>
      </c>
      <c r="F1203">
        <v>2.4229970000000001</v>
      </c>
      <c r="G1203">
        <v>0</v>
      </c>
      <c r="H1203">
        <v>2.5162610000000001</v>
      </c>
      <c r="I1203">
        <v>0</v>
      </c>
      <c r="J1203">
        <v>2.379524</v>
      </c>
      <c r="K1203">
        <v>0</v>
      </c>
    </row>
    <row r="1204" spans="1:11" x14ac:dyDescent="0.25">
      <c r="A1204">
        <v>1374.4213870000001</v>
      </c>
      <c r="B1204">
        <v>2.3029359999999999</v>
      </c>
      <c r="C1204">
        <v>0</v>
      </c>
      <c r="D1204">
        <v>2.7510759999999999</v>
      </c>
      <c r="E1204">
        <v>4.7513E-2</v>
      </c>
      <c r="F1204">
        <v>2.422838</v>
      </c>
      <c r="G1204">
        <v>0</v>
      </c>
      <c r="H1204">
        <v>2.5165470000000001</v>
      </c>
      <c r="I1204">
        <v>0</v>
      </c>
      <c r="J1204">
        <v>2.379397</v>
      </c>
      <c r="K1204">
        <v>0</v>
      </c>
    </row>
    <row r="1205" spans="1:11" x14ac:dyDescent="0.25">
      <c r="A1205">
        <v>1377.610596</v>
      </c>
      <c r="B1205">
        <v>2.3032689999999998</v>
      </c>
      <c r="C1205">
        <v>0</v>
      </c>
      <c r="D1205">
        <v>2.748135</v>
      </c>
      <c r="E1205">
        <v>4.7538999999999998E-2</v>
      </c>
      <c r="F1205">
        <v>2.422679</v>
      </c>
      <c r="G1205">
        <v>0</v>
      </c>
      <c r="H1205">
        <v>2.5168349999999999</v>
      </c>
      <c r="I1205">
        <v>0</v>
      </c>
      <c r="J1205">
        <v>2.3792719999999998</v>
      </c>
      <c r="K1205">
        <v>0</v>
      </c>
    </row>
    <row r="1206" spans="1:11" x14ac:dyDescent="0.25">
      <c r="A1206">
        <v>1380.798706</v>
      </c>
      <c r="B1206">
        <v>2.3035999999999999</v>
      </c>
      <c r="C1206">
        <v>0</v>
      </c>
      <c r="D1206">
        <v>2.7451859999999999</v>
      </c>
      <c r="E1206">
        <v>4.7565000000000003E-2</v>
      </c>
      <c r="F1206">
        <v>2.4225210000000001</v>
      </c>
      <c r="G1206">
        <v>0</v>
      </c>
      <c r="H1206">
        <v>2.5171239999999999</v>
      </c>
      <c r="I1206">
        <v>0</v>
      </c>
      <c r="J1206">
        <v>2.3791470000000001</v>
      </c>
      <c r="K1206">
        <v>0</v>
      </c>
    </row>
    <row r="1207" spans="1:11" x14ac:dyDescent="0.25">
      <c r="A1207">
        <v>1383.9857179999999</v>
      </c>
      <c r="B1207">
        <v>2.3039329999999998</v>
      </c>
      <c r="C1207">
        <v>0</v>
      </c>
      <c r="D1207">
        <v>2.742229</v>
      </c>
      <c r="E1207">
        <v>4.7592000000000002E-2</v>
      </c>
      <c r="F1207">
        <v>2.4223650000000001</v>
      </c>
      <c r="G1207">
        <v>0</v>
      </c>
      <c r="H1207">
        <v>2.517414</v>
      </c>
      <c r="I1207">
        <v>0</v>
      </c>
      <c r="J1207">
        <v>2.3790230000000001</v>
      </c>
      <c r="K1207">
        <v>0</v>
      </c>
    </row>
    <row r="1208" spans="1:11" x14ac:dyDescent="0.25">
      <c r="A1208">
        <v>1387.1717530000001</v>
      </c>
      <c r="B1208">
        <v>2.3042639999999999</v>
      </c>
      <c r="C1208">
        <v>0</v>
      </c>
      <c r="D1208">
        <v>2.7392650000000001</v>
      </c>
      <c r="E1208">
        <v>4.7619000000000002E-2</v>
      </c>
      <c r="F1208">
        <v>2.4222090000000001</v>
      </c>
      <c r="G1208">
        <v>0</v>
      </c>
      <c r="H1208">
        <v>2.5177070000000001</v>
      </c>
      <c r="I1208">
        <v>0</v>
      </c>
      <c r="J1208">
        <v>2.3788990000000001</v>
      </c>
      <c r="K1208">
        <v>0</v>
      </c>
    </row>
    <row r="1209" spans="1:11" x14ac:dyDescent="0.25">
      <c r="A1209">
        <v>1390.356567</v>
      </c>
      <c r="B1209">
        <v>2.3045960000000001</v>
      </c>
      <c r="C1209">
        <v>0</v>
      </c>
      <c r="D1209">
        <v>2.736294</v>
      </c>
      <c r="E1209">
        <v>4.7647000000000002E-2</v>
      </c>
      <c r="F1209">
        <v>2.4220540000000002</v>
      </c>
      <c r="G1209">
        <v>0</v>
      </c>
      <c r="H1209">
        <v>2.5179999999999998</v>
      </c>
      <c r="I1209">
        <v>0</v>
      </c>
      <c r="J1209">
        <v>2.3787769999999999</v>
      </c>
      <c r="K1209">
        <v>0</v>
      </c>
    </row>
    <row r="1210" spans="1:11" x14ac:dyDescent="0.25">
      <c r="A1210">
        <v>1393.540405</v>
      </c>
      <c r="B1210">
        <v>2.3049270000000002</v>
      </c>
      <c r="C1210">
        <v>0</v>
      </c>
      <c r="D1210">
        <v>2.733314</v>
      </c>
      <c r="E1210">
        <v>4.7675000000000002E-2</v>
      </c>
      <c r="F1210">
        <v>2.4218989999999998</v>
      </c>
      <c r="G1210">
        <v>0</v>
      </c>
      <c r="H1210">
        <v>2.5182959999999999</v>
      </c>
      <c r="I1210">
        <v>0</v>
      </c>
      <c r="J1210">
        <v>2.3786559999999999</v>
      </c>
      <c r="K1210">
        <v>0</v>
      </c>
    </row>
    <row r="1211" spans="1:11" x14ac:dyDescent="0.25">
      <c r="A1211">
        <v>1396.7230219999999</v>
      </c>
      <c r="B1211">
        <v>2.3052589999999999</v>
      </c>
      <c r="C1211">
        <v>0</v>
      </c>
      <c r="D1211">
        <v>2.7303269999999999</v>
      </c>
      <c r="E1211">
        <v>4.7704000000000003E-2</v>
      </c>
      <c r="F1211">
        <v>2.4217460000000002</v>
      </c>
      <c r="G1211">
        <v>0</v>
      </c>
      <c r="H1211">
        <v>2.5185930000000001</v>
      </c>
      <c r="I1211">
        <v>0</v>
      </c>
      <c r="J1211">
        <v>2.3785349999999998</v>
      </c>
      <c r="K1211">
        <v>0</v>
      </c>
    </row>
    <row r="1212" spans="1:11" x14ac:dyDescent="0.25">
      <c r="A1212">
        <v>1399.904663</v>
      </c>
      <c r="B1212">
        <v>2.30559</v>
      </c>
      <c r="C1212">
        <v>0</v>
      </c>
      <c r="D1212">
        <v>2.7273320000000001</v>
      </c>
      <c r="E1212">
        <v>4.7733999999999999E-2</v>
      </c>
      <c r="F1212">
        <v>2.4215930000000001</v>
      </c>
      <c r="G1212">
        <v>0</v>
      </c>
      <c r="H1212">
        <v>2.518891</v>
      </c>
      <c r="I1212">
        <v>0</v>
      </c>
      <c r="J1212">
        <v>2.3784149999999999</v>
      </c>
      <c r="K1212">
        <v>0</v>
      </c>
    </row>
    <row r="1213" spans="1:11" x14ac:dyDescent="0.25">
      <c r="A1213">
        <v>1403.0850829999999</v>
      </c>
      <c r="B1213">
        <v>2.3059210000000001</v>
      </c>
      <c r="C1213">
        <v>0</v>
      </c>
      <c r="D1213">
        <v>2.7243300000000001</v>
      </c>
      <c r="E1213">
        <v>4.7764000000000001E-2</v>
      </c>
      <c r="F1213">
        <v>2.4214419999999999</v>
      </c>
      <c r="G1213">
        <v>0</v>
      </c>
      <c r="H1213">
        <v>2.5191910000000002</v>
      </c>
      <c r="I1213">
        <v>0</v>
      </c>
      <c r="J1213">
        <v>2.3782960000000002</v>
      </c>
      <c r="K1213">
        <v>0</v>
      </c>
    </row>
    <row r="1214" spans="1:11" x14ac:dyDescent="0.25">
      <c r="A1214">
        <v>1406.2645259999999</v>
      </c>
      <c r="B1214">
        <v>2.3062520000000002</v>
      </c>
      <c r="C1214">
        <v>0</v>
      </c>
      <c r="D1214">
        <v>2.7213189999999998</v>
      </c>
      <c r="E1214">
        <v>4.7794999999999997E-2</v>
      </c>
      <c r="F1214">
        <v>2.4212910000000001</v>
      </c>
      <c r="G1214">
        <v>0</v>
      </c>
      <c r="H1214">
        <v>2.5194930000000002</v>
      </c>
      <c r="I1214">
        <v>0</v>
      </c>
      <c r="J1214">
        <v>2.3781780000000001</v>
      </c>
      <c r="K1214">
        <v>0</v>
      </c>
    </row>
    <row r="1215" spans="1:11" x14ac:dyDescent="0.25">
      <c r="A1215">
        <v>1409.442871</v>
      </c>
      <c r="B1215">
        <v>2.3065829999999998</v>
      </c>
      <c r="C1215">
        <v>0</v>
      </c>
      <c r="D1215">
        <v>2.7183009999999999</v>
      </c>
      <c r="E1215">
        <v>4.7826E-2</v>
      </c>
      <c r="F1215">
        <v>2.4211399999999998</v>
      </c>
      <c r="G1215">
        <v>0</v>
      </c>
      <c r="H1215">
        <v>2.5197959999999999</v>
      </c>
      <c r="I1215">
        <v>0</v>
      </c>
      <c r="J1215">
        <v>2.3780610000000002</v>
      </c>
      <c r="K1215">
        <v>0</v>
      </c>
    </row>
    <row r="1216" spans="1:11" x14ac:dyDescent="0.25">
      <c r="A1216">
        <v>1412.619995</v>
      </c>
      <c r="B1216">
        <v>2.3069130000000002</v>
      </c>
      <c r="C1216">
        <v>0</v>
      </c>
      <c r="D1216">
        <v>2.7152750000000001</v>
      </c>
      <c r="E1216">
        <v>4.7857999999999998E-2</v>
      </c>
      <c r="F1216">
        <v>2.4209909999999999</v>
      </c>
      <c r="G1216">
        <v>0</v>
      </c>
      <c r="H1216">
        <v>2.5201009999999999</v>
      </c>
      <c r="I1216">
        <v>0</v>
      </c>
      <c r="J1216">
        <v>2.3779439999999998</v>
      </c>
      <c r="K1216">
        <v>0</v>
      </c>
    </row>
    <row r="1217" spans="1:11" x14ac:dyDescent="0.25">
      <c r="A1217">
        <v>1415.796143</v>
      </c>
      <c r="B1217">
        <v>2.3072439999999999</v>
      </c>
      <c r="C1217">
        <v>0</v>
      </c>
      <c r="D1217">
        <v>2.7122410000000001</v>
      </c>
      <c r="E1217">
        <v>4.7891000000000003E-2</v>
      </c>
      <c r="F1217">
        <v>2.4208419999999999</v>
      </c>
      <c r="G1217">
        <v>0</v>
      </c>
      <c r="H1217">
        <v>2.5204070000000001</v>
      </c>
      <c r="I1217">
        <v>0</v>
      </c>
      <c r="J1217">
        <v>2.3778280000000001</v>
      </c>
      <c r="K1217">
        <v>0</v>
      </c>
    </row>
    <row r="1218" spans="1:11" x14ac:dyDescent="0.25">
      <c r="A1218">
        <v>1418.9711910000001</v>
      </c>
      <c r="B1218">
        <v>2.3075739999999998</v>
      </c>
      <c r="C1218">
        <v>0</v>
      </c>
      <c r="D1218">
        <v>2.7091980000000002</v>
      </c>
      <c r="E1218">
        <v>4.7924000000000001E-2</v>
      </c>
      <c r="F1218">
        <v>2.4206949999999998</v>
      </c>
      <c r="G1218">
        <v>0</v>
      </c>
      <c r="H1218">
        <v>2.5207139999999999</v>
      </c>
      <c r="I1218">
        <v>0</v>
      </c>
      <c r="J1218">
        <v>2.377713</v>
      </c>
      <c r="K1218">
        <v>0</v>
      </c>
    </row>
    <row r="1219" spans="1:11" x14ac:dyDescent="0.25">
      <c r="A1219">
        <v>1422.1450199999999</v>
      </c>
      <c r="B1219">
        <v>2.3079040000000002</v>
      </c>
      <c r="C1219">
        <v>0</v>
      </c>
      <c r="D1219">
        <v>2.7061489999999999</v>
      </c>
      <c r="E1219">
        <v>4.7957E-2</v>
      </c>
      <c r="F1219">
        <v>2.420547</v>
      </c>
      <c r="G1219">
        <v>0</v>
      </c>
      <c r="H1219">
        <v>2.521023</v>
      </c>
      <c r="I1219">
        <v>0</v>
      </c>
      <c r="J1219">
        <v>2.377599</v>
      </c>
      <c r="K1219">
        <v>0</v>
      </c>
    </row>
    <row r="1220" spans="1:11" x14ac:dyDescent="0.25">
      <c r="A1220">
        <v>1425.317871</v>
      </c>
      <c r="B1220">
        <v>2.3082340000000001</v>
      </c>
      <c r="C1220">
        <v>0</v>
      </c>
      <c r="D1220">
        <v>2.7030910000000001</v>
      </c>
      <c r="E1220">
        <v>4.7990999999999999E-2</v>
      </c>
      <c r="F1220">
        <v>2.420401</v>
      </c>
      <c r="G1220">
        <v>0</v>
      </c>
      <c r="H1220">
        <v>2.521334</v>
      </c>
      <c r="I1220">
        <v>0</v>
      </c>
      <c r="J1220">
        <v>2.3774860000000002</v>
      </c>
      <c r="K1220">
        <v>0</v>
      </c>
    </row>
    <row r="1221" spans="1:11" x14ac:dyDescent="0.25">
      <c r="A1221">
        <v>1428.4895019999999</v>
      </c>
      <c r="B1221">
        <v>2.3085640000000001</v>
      </c>
      <c r="C1221">
        <v>0</v>
      </c>
      <c r="D1221">
        <v>2.7000250000000001</v>
      </c>
      <c r="E1221">
        <v>4.8025999999999999E-2</v>
      </c>
      <c r="F1221">
        <v>2.420255</v>
      </c>
      <c r="G1221">
        <v>0</v>
      </c>
      <c r="H1221">
        <v>2.5216460000000001</v>
      </c>
      <c r="I1221">
        <v>0</v>
      </c>
      <c r="J1221">
        <v>2.377373</v>
      </c>
      <c r="K1221">
        <v>0</v>
      </c>
    </row>
    <row r="1222" spans="1:11" x14ac:dyDescent="0.25">
      <c r="A1222">
        <v>1431.6601559999999</v>
      </c>
      <c r="B1222">
        <v>2.3088929999999999</v>
      </c>
      <c r="C1222">
        <v>0</v>
      </c>
      <c r="D1222">
        <v>2.6969509999999999</v>
      </c>
      <c r="E1222">
        <v>4.8061E-2</v>
      </c>
      <c r="F1222">
        <v>2.4201109999999999</v>
      </c>
      <c r="G1222">
        <v>0</v>
      </c>
      <c r="H1222">
        <v>2.52196</v>
      </c>
      <c r="I1222">
        <v>0</v>
      </c>
      <c r="J1222">
        <v>2.3772609999999998</v>
      </c>
      <c r="K1222">
        <v>0</v>
      </c>
    </row>
    <row r="1223" spans="1:11" x14ac:dyDescent="0.25">
      <c r="A1223">
        <v>1434.8295900000001</v>
      </c>
      <c r="B1223">
        <v>2.3092220000000001</v>
      </c>
      <c r="C1223">
        <v>0</v>
      </c>
      <c r="D1223">
        <v>2.6938689999999998</v>
      </c>
      <c r="E1223">
        <v>4.8097000000000001E-2</v>
      </c>
      <c r="F1223">
        <v>2.4199660000000001</v>
      </c>
      <c r="G1223">
        <v>0</v>
      </c>
      <c r="H1223">
        <v>2.5222739999999999</v>
      </c>
      <c r="I1223">
        <v>0</v>
      </c>
      <c r="J1223">
        <v>2.3771499999999999</v>
      </c>
      <c r="K1223">
        <v>0</v>
      </c>
    </row>
    <row r="1224" spans="1:11" x14ac:dyDescent="0.25">
      <c r="A1224">
        <v>1437.9979249999999</v>
      </c>
      <c r="B1224">
        <v>2.309552</v>
      </c>
      <c r="C1224">
        <v>0</v>
      </c>
      <c r="D1224">
        <v>2.690779</v>
      </c>
      <c r="E1224">
        <v>4.8134000000000003E-2</v>
      </c>
      <c r="F1224">
        <v>2.4198230000000001</v>
      </c>
      <c r="G1224">
        <v>0</v>
      </c>
      <c r="H1224">
        <v>2.5225909999999998</v>
      </c>
      <c r="I1224">
        <v>0</v>
      </c>
      <c r="J1224">
        <v>2.3770389999999999</v>
      </c>
      <c r="K1224">
        <v>0</v>
      </c>
    </row>
    <row r="1225" spans="1:11" x14ac:dyDescent="0.25">
      <c r="A1225">
        <v>1441.1651609999999</v>
      </c>
      <c r="B1225">
        <v>2.3098809999999999</v>
      </c>
      <c r="C1225">
        <v>0</v>
      </c>
      <c r="D1225">
        <v>2.687681</v>
      </c>
      <c r="E1225">
        <v>4.8170999999999999E-2</v>
      </c>
      <c r="F1225">
        <v>2.4196800000000001</v>
      </c>
      <c r="G1225">
        <v>0</v>
      </c>
      <c r="H1225">
        <v>2.5229089999999998</v>
      </c>
      <c r="I1225">
        <v>0</v>
      </c>
      <c r="J1225">
        <v>2.3769300000000002</v>
      </c>
      <c r="K1225">
        <v>0</v>
      </c>
    </row>
    <row r="1226" spans="1:11" x14ac:dyDescent="0.25">
      <c r="A1226">
        <v>1444.3312989999999</v>
      </c>
      <c r="B1226">
        <v>2.310209</v>
      </c>
      <c r="C1226">
        <v>0</v>
      </c>
      <c r="D1226">
        <v>2.684574</v>
      </c>
      <c r="E1226">
        <v>4.8208000000000001E-2</v>
      </c>
      <c r="F1226">
        <v>2.4195380000000002</v>
      </c>
      <c r="G1226">
        <v>0</v>
      </c>
      <c r="H1226">
        <v>2.523228</v>
      </c>
      <c r="I1226">
        <v>0</v>
      </c>
      <c r="J1226">
        <v>2.3768210000000001</v>
      </c>
      <c r="K1226">
        <v>0</v>
      </c>
    </row>
    <row r="1227" spans="1:11" x14ac:dyDescent="0.25">
      <c r="A1227">
        <v>1447.4963379999999</v>
      </c>
      <c r="B1227">
        <v>2.3105389999999999</v>
      </c>
      <c r="C1227">
        <v>0</v>
      </c>
      <c r="D1227">
        <v>2.68146</v>
      </c>
      <c r="E1227">
        <v>4.8245999999999997E-2</v>
      </c>
      <c r="F1227">
        <v>2.419397</v>
      </c>
      <c r="G1227">
        <v>0</v>
      </c>
      <c r="H1227">
        <v>2.5235479999999999</v>
      </c>
      <c r="I1227">
        <v>0</v>
      </c>
      <c r="J1227">
        <v>2.3767119999999999</v>
      </c>
      <c r="K1227">
        <v>0</v>
      </c>
    </row>
    <row r="1228" spans="1:11" x14ac:dyDescent="0.25">
      <c r="A1228">
        <v>1450.6602780000001</v>
      </c>
      <c r="B1228">
        <v>2.310867</v>
      </c>
      <c r="C1228">
        <v>0</v>
      </c>
      <c r="D1228">
        <v>2.678337</v>
      </c>
      <c r="E1228">
        <v>4.8285000000000002E-2</v>
      </c>
      <c r="F1228">
        <v>2.4192559999999999</v>
      </c>
      <c r="G1228">
        <v>0</v>
      </c>
      <c r="H1228">
        <v>2.5238710000000002</v>
      </c>
      <c r="I1228">
        <v>0</v>
      </c>
      <c r="J1228">
        <v>2.3766050000000001</v>
      </c>
      <c r="K1228">
        <v>0</v>
      </c>
    </row>
    <row r="1229" spans="1:11" x14ac:dyDescent="0.25">
      <c r="A1229">
        <v>1453.8229980000001</v>
      </c>
      <c r="B1229">
        <v>2.3111959999999998</v>
      </c>
      <c r="C1229">
        <v>0</v>
      </c>
      <c r="D1229">
        <v>2.6752060000000002</v>
      </c>
      <c r="E1229">
        <v>4.8323999999999999E-2</v>
      </c>
      <c r="F1229">
        <v>2.4191159999999998</v>
      </c>
      <c r="G1229">
        <v>0</v>
      </c>
      <c r="H1229">
        <v>2.524194</v>
      </c>
      <c r="I1229">
        <v>0</v>
      </c>
      <c r="J1229">
        <v>2.3764980000000002</v>
      </c>
      <c r="K1229">
        <v>0</v>
      </c>
    </row>
    <row r="1230" spans="1:11" x14ac:dyDescent="0.25">
      <c r="A1230">
        <v>1456.984741</v>
      </c>
      <c r="B1230">
        <v>2.3115239999999999</v>
      </c>
      <c r="C1230">
        <v>0</v>
      </c>
      <c r="D1230">
        <v>2.6720670000000002</v>
      </c>
      <c r="E1230">
        <v>4.8363999999999997E-2</v>
      </c>
      <c r="F1230">
        <v>2.4189769999999999</v>
      </c>
      <c r="G1230">
        <v>0</v>
      </c>
      <c r="H1230">
        <v>2.5245190000000002</v>
      </c>
      <c r="I1230">
        <v>0</v>
      </c>
      <c r="J1230">
        <v>2.3763920000000001</v>
      </c>
      <c r="K1230">
        <v>0</v>
      </c>
    </row>
    <row r="1231" spans="1:11" x14ac:dyDescent="0.25">
      <c r="A1231">
        <v>1460.145264</v>
      </c>
      <c r="B1231">
        <v>2.311852</v>
      </c>
      <c r="C1231">
        <v>0</v>
      </c>
      <c r="D1231">
        <v>2.6689189999999998</v>
      </c>
      <c r="E1231">
        <v>4.8404000000000003E-2</v>
      </c>
      <c r="F1231">
        <v>2.418838</v>
      </c>
      <c r="G1231">
        <v>0</v>
      </c>
      <c r="H1231">
        <v>2.524845</v>
      </c>
      <c r="I1231">
        <v>0</v>
      </c>
      <c r="J1231">
        <v>2.3762859999999999</v>
      </c>
      <c r="K1231">
        <v>0</v>
      </c>
    </row>
    <row r="1232" spans="1:11" x14ac:dyDescent="0.25">
      <c r="A1232">
        <v>1463.3046879999999</v>
      </c>
      <c r="B1232">
        <v>2.3121800000000001</v>
      </c>
      <c r="C1232">
        <v>0</v>
      </c>
      <c r="D1232">
        <v>2.6657630000000001</v>
      </c>
      <c r="E1232">
        <v>4.8445000000000002E-2</v>
      </c>
      <c r="F1232">
        <v>2.418701</v>
      </c>
      <c r="G1232">
        <v>0</v>
      </c>
      <c r="H1232">
        <v>2.5251730000000001</v>
      </c>
      <c r="I1232">
        <v>0</v>
      </c>
      <c r="J1232">
        <v>2.3761809999999999</v>
      </c>
      <c r="K1232">
        <v>0</v>
      </c>
    </row>
    <row r="1233" spans="1:11" x14ac:dyDescent="0.25">
      <c r="A1233">
        <v>1466.4628909999999</v>
      </c>
      <c r="B1233">
        <v>2.3125070000000001</v>
      </c>
      <c r="C1233">
        <v>0</v>
      </c>
      <c r="D1233">
        <v>2.6625990000000002</v>
      </c>
      <c r="E1233">
        <v>4.8486000000000001E-2</v>
      </c>
      <c r="F1233">
        <v>2.4185629999999998</v>
      </c>
      <c r="G1233">
        <v>0</v>
      </c>
      <c r="H1233">
        <v>2.5255010000000002</v>
      </c>
      <c r="I1233">
        <v>0</v>
      </c>
      <c r="J1233">
        <v>2.376077</v>
      </c>
      <c r="K1233">
        <v>0</v>
      </c>
    </row>
    <row r="1234" spans="1:11" x14ac:dyDescent="0.25">
      <c r="A1234">
        <v>1469.6201169999999</v>
      </c>
      <c r="B1234">
        <v>2.3128359999999999</v>
      </c>
      <c r="C1234">
        <v>0</v>
      </c>
      <c r="D1234">
        <v>2.6594259999999998</v>
      </c>
      <c r="E1234">
        <v>4.8528000000000002E-2</v>
      </c>
      <c r="F1234">
        <v>2.4184269999999999</v>
      </c>
      <c r="G1234">
        <v>0</v>
      </c>
      <c r="H1234">
        <v>2.5258319999999999</v>
      </c>
      <c r="I1234">
        <v>0</v>
      </c>
      <c r="J1234">
        <v>2.3759739999999998</v>
      </c>
      <c r="K1234">
        <v>0</v>
      </c>
    </row>
    <row r="1235" spans="1:11" x14ac:dyDescent="0.25">
      <c r="A1235">
        <v>1472.7761230000001</v>
      </c>
      <c r="B1235">
        <v>2.3131629999999999</v>
      </c>
      <c r="C1235">
        <v>0</v>
      </c>
      <c r="D1235">
        <v>2.6562450000000002</v>
      </c>
      <c r="E1235">
        <v>4.8571000000000003E-2</v>
      </c>
      <c r="F1235">
        <v>2.418291</v>
      </c>
      <c r="G1235">
        <v>0</v>
      </c>
      <c r="H1235">
        <v>2.5261629999999999</v>
      </c>
      <c r="I1235">
        <v>0</v>
      </c>
      <c r="J1235">
        <v>2.3758710000000001</v>
      </c>
      <c r="K1235">
        <v>0</v>
      </c>
    </row>
    <row r="1236" spans="1:11" x14ac:dyDescent="0.25">
      <c r="A1236">
        <v>1475.93103</v>
      </c>
      <c r="B1236">
        <v>2.313491</v>
      </c>
      <c r="C1236">
        <v>0</v>
      </c>
      <c r="D1236">
        <v>2.6530559999999999</v>
      </c>
      <c r="E1236">
        <v>4.8613999999999997E-2</v>
      </c>
      <c r="F1236">
        <v>2.4181550000000001</v>
      </c>
      <c r="G1236">
        <v>0</v>
      </c>
      <c r="H1236">
        <v>2.5264959999999999</v>
      </c>
      <c r="I1236">
        <v>0</v>
      </c>
      <c r="J1236">
        <v>2.375769</v>
      </c>
      <c r="K1236">
        <v>0</v>
      </c>
    </row>
    <row r="1237" spans="1:11" x14ac:dyDescent="0.25">
      <c r="A1237">
        <v>1479.0848390000001</v>
      </c>
      <c r="B1237">
        <v>2.3138169999999998</v>
      </c>
      <c r="C1237">
        <v>0</v>
      </c>
      <c r="D1237">
        <v>2.649858</v>
      </c>
      <c r="E1237">
        <v>4.8656999999999999E-2</v>
      </c>
      <c r="F1237">
        <v>2.418021</v>
      </c>
      <c r="G1237">
        <v>0</v>
      </c>
      <c r="H1237">
        <v>2.526831</v>
      </c>
      <c r="I1237">
        <v>0</v>
      </c>
      <c r="J1237">
        <v>2.375667</v>
      </c>
      <c r="K1237">
        <v>0</v>
      </c>
    </row>
    <row r="1238" spans="1:11" x14ac:dyDescent="0.25">
      <c r="A1238">
        <v>1482.237427</v>
      </c>
      <c r="B1238">
        <v>2.3141449999999999</v>
      </c>
      <c r="C1238">
        <v>0</v>
      </c>
      <c r="D1238">
        <v>2.646652</v>
      </c>
      <c r="E1238">
        <v>4.8702000000000002E-2</v>
      </c>
      <c r="F1238">
        <v>2.4178860000000002</v>
      </c>
      <c r="G1238">
        <v>0</v>
      </c>
      <c r="H1238">
        <v>2.5271659999999998</v>
      </c>
      <c r="I1238">
        <v>0</v>
      </c>
      <c r="J1238">
        <v>2.3755660000000001</v>
      </c>
      <c r="K1238">
        <v>0</v>
      </c>
    </row>
    <row r="1239" spans="1:11" x14ac:dyDescent="0.25">
      <c r="A1239">
        <v>1485.3889160000001</v>
      </c>
      <c r="B1239">
        <v>2.3144710000000002</v>
      </c>
      <c r="C1239">
        <v>0</v>
      </c>
      <c r="D1239">
        <v>2.643437</v>
      </c>
      <c r="E1239">
        <v>4.8745999999999998E-2</v>
      </c>
      <c r="F1239">
        <v>2.4177529999999998</v>
      </c>
      <c r="G1239">
        <v>0</v>
      </c>
      <c r="H1239">
        <v>2.5275029999999998</v>
      </c>
      <c r="I1239">
        <v>0</v>
      </c>
      <c r="J1239">
        <v>2.3754659999999999</v>
      </c>
      <c r="K1239">
        <v>0</v>
      </c>
    </row>
    <row r="1240" spans="1:11" x14ac:dyDescent="0.25">
      <c r="A1240">
        <v>1488.539307</v>
      </c>
      <c r="B1240">
        <v>2.3147980000000001</v>
      </c>
      <c r="C1240">
        <v>0</v>
      </c>
      <c r="D1240">
        <v>2.6402130000000001</v>
      </c>
      <c r="E1240">
        <v>4.8792000000000002E-2</v>
      </c>
      <c r="F1240">
        <v>2.4176199999999999</v>
      </c>
      <c r="G1240">
        <v>0</v>
      </c>
      <c r="H1240">
        <v>2.5278420000000001</v>
      </c>
      <c r="I1240">
        <v>0</v>
      </c>
      <c r="J1240">
        <v>2.3753660000000001</v>
      </c>
      <c r="K1240">
        <v>0</v>
      </c>
    </row>
    <row r="1241" spans="1:11" x14ac:dyDescent="0.25">
      <c r="A1241">
        <v>1491.6885990000001</v>
      </c>
      <c r="B1241">
        <v>2.315124</v>
      </c>
      <c r="C1241">
        <v>0</v>
      </c>
      <c r="D1241">
        <v>2.636981</v>
      </c>
      <c r="E1241">
        <v>4.8837999999999999E-2</v>
      </c>
      <c r="F1241">
        <v>2.4174880000000001</v>
      </c>
      <c r="G1241">
        <v>0</v>
      </c>
      <c r="H1241">
        <v>2.528181</v>
      </c>
      <c r="I1241">
        <v>0</v>
      </c>
      <c r="J1241">
        <v>2.3752680000000002</v>
      </c>
      <c r="K1241">
        <v>0</v>
      </c>
    </row>
    <row r="1242" spans="1:11" x14ac:dyDescent="0.25">
      <c r="A1242">
        <v>1494.8366699999999</v>
      </c>
      <c r="B1242">
        <v>2.3154509999999999</v>
      </c>
      <c r="C1242">
        <v>0</v>
      </c>
      <c r="D1242">
        <v>2.63374</v>
      </c>
      <c r="E1242">
        <v>4.8883999999999997E-2</v>
      </c>
      <c r="F1242">
        <v>2.4173559999999998</v>
      </c>
      <c r="G1242">
        <v>0</v>
      </c>
      <c r="H1242">
        <v>2.5285220000000002</v>
      </c>
      <c r="I1242">
        <v>0</v>
      </c>
      <c r="J1242">
        <v>2.3751690000000001</v>
      </c>
      <c r="K1242">
        <v>0</v>
      </c>
    </row>
    <row r="1243" spans="1:11" x14ac:dyDescent="0.25">
      <c r="A1243">
        <v>1497.983643</v>
      </c>
      <c r="B1243">
        <v>2.3157770000000002</v>
      </c>
      <c r="C1243">
        <v>0</v>
      </c>
      <c r="D1243">
        <v>2.6304910000000001</v>
      </c>
      <c r="E1243">
        <v>4.8931000000000002E-2</v>
      </c>
      <c r="F1243">
        <v>2.4172250000000002</v>
      </c>
      <c r="G1243">
        <v>0</v>
      </c>
      <c r="H1243">
        <v>2.528864</v>
      </c>
      <c r="I1243">
        <v>0</v>
      </c>
      <c r="J1243">
        <v>2.3750710000000002</v>
      </c>
      <c r="K1243">
        <v>0</v>
      </c>
    </row>
    <row r="1244" spans="1:11" x14ac:dyDescent="0.25">
      <c r="A1244">
        <v>1501.1295170000001</v>
      </c>
      <c r="B1244">
        <v>2.316103</v>
      </c>
      <c r="C1244">
        <v>0</v>
      </c>
      <c r="D1244">
        <v>2.6272329999999999</v>
      </c>
      <c r="E1244">
        <v>4.8978000000000001E-2</v>
      </c>
      <c r="F1244">
        <v>2.4170950000000002</v>
      </c>
      <c r="G1244">
        <v>0</v>
      </c>
      <c r="H1244">
        <v>2.5292080000000001</v>
      </c>
      <c r="I1244">
        <v>0</v>
      </c>
      <c r="J1244">
        <v>2.3749739999999999</v>
      </c>
      <c r="K1244">
        <v>0</v>
      </c>
    </row>
    <row r="1245" spans="1:11" x14ac:dyDescent="0.25">
      <c r="A1245">
        <v>1504.2741699999999</v>
      </c>
      <c r="B1245">
        <v>2.3164289999999998</v>
      </c>
      <c r="C1245">
        <v>0</v>
      </c>
      <c r="D1245">
        <v>2.6239659999999998</v>
      </c>
      <c r="E1245">
        <v>4.9027000000000001E-2</v>
      </c>
      <c r="F1245">
        <v>2.4169649999999998</v>
      </c>
      <c r="G1245">
        <v>0</v>
      </c>
      <c r="H1245">
        <v>2.5295519999999998</v>
      </c>
      <c r="I1245">
        <v>0</v>
      </c>
      <c r="J1245">
        <v>2.3748779999999998</v>
      </c>
      <c r="K1245">
        <v>0</v>
      </c>
    </row>
    <row r="1246" spans="1:11" x14ac:dyDescent="0.25">
      <c r="A1246">
        <v>1507.417725</v>
      </c>
      <c r="B1246">
        <v>2.316754</v>
      </c>
      <c r="C1246">
        <v>0</v>
      </c>
      <c r="D1246">
        <v>2.6206900000000002</v>
      </c>
      <c r="E1246">
        <v>4.9075000000000001E-2</v>
      </c>
      <c r="F1246">
        <v>2.4168349999999998</v>
      </c>
      <c r="G1246">
        <v>0</v>
      </c>
      <c r="H1246">
        <v>2.5298980000000002</v>
      </c>
      <c r="I1246">
        <v>0</v>
      </c>
      <c r="J1246">
        <v>2.3747820000000002</v>
      </c>
      <c r="K1246">
        <v>0</v>
      </c>
    </row>
    <row r="1247" spans="1:11" x14ac:dyDescent="0.25">
      <c r="A1247">
        <v>1510.5600589999999</v>
      </c>
      <c r="B1247">
        <v>2.3170799999999998</v>
      </c>
      <c r="C1247">
        <v>0</v>
      </c>
      <c r="D1247">
        <v>2.6174059999999999</v>
      </c>
      <c r="E1247">
        <v>4.9124000000000001E-2</v>
      </c>
      <c r="F1247">
        <v>2.4167070000000002</v>
      </c>
      <c r="G1247">
        <v>0</v>
      </c>
      <c r="H1247">
        <v>2.530246</v>
      </c>
      <c r="I1247">
        <v>0</v>
      </c>
      <c r="J1247">
        <v>2.3746860000000001</v>
      </c>
      <c r="K1247">
        <v>0</v>
      </c>
    </row>
    <row r="1248" spans="1:11" x14ac:dyDescent="0.25">
      <c r="A1248">
        <v>1513.701294</v>
      </c>
      <c r="B1248">
        <v>2.3174049999999999</v>
      </c>
      <c r="C1248">
        <v>0</v>
      </c>
      <c r="D1248">
        <v>2.6141130000000001</v>
      </c>
      <c r="E1248">
        <v>4.9174000000000002E-2</v>
      </c>
      <c r="F1248">
        <v>2.4165779999999999</v>
      </c>
      <c r="G1248">
        <v>0</v>
      </c>
      <c r="H1248">
        <v>2.5305939999999998</v>
      </c>
      <c r="I1248">
        <v>0</v>
      </c>
      <c r="J1248">
        <v>2.3745919999999998</v>
      </c>
      <c r="K1248">
        <v>0</v>
      </c>
    </row>
    <row r="1249" spans="1:11" x14ac:dyDescent="0.25">
      <c r="A1249">
        <v>1516.8414310000001</v>
      </c>
      <c r="B1249">
        <v>2.3177300000000001</v>
      </c>
      <c r="C1249">
        <v>0</v>
      </c>
      <c r="D1249">
        <v>2.610811</v>
      </c>
      <c r="E1249">
        <v>4.9224999999999998E-2</v>
      </c>
      <c r="F1249">
        <v>2.4164509999999999</v>
      </c>
      <c r="G1249">
        <v>0</v>
      </c>
      <c r="H1249">
        <v>2.5309439999999999</v>
      </c>
      <c r="I1249">
        <v>0</v>
      </c>
      <c r="J1249">
        <v>2.374498</v>
      </c>
      <c r="K1249">
        <v>0</v>
      </c>
    </row>
    <row r="1250" spans="1:11" x14ac:dyDescent="0.25">
      <c r="A1250">
        <v>1519.9803469999999</v>
      </c>
      <c r="B1250">
        <v>2.3180550000000002</v>
      </c>
      <c r="C1250">
        <v>0</v>
      </c>
      <c r="D1250">
        <v>2.6074999999999999</v>
      </c>
      <c r="E1250">
        <v>4.9274999999999999E-2</v>
      </c>
      <c r="F1250">
        <v>2.4163239999999999</v>
      </c>
      <c r="G1250">
        <v>0</v>
      </c>
      <c r="H1250">
        <v>2.5312950000000001</v>
      </c>
      <c r="I1250">
        <v>0</v>
      </c>
      <c r="J1250">
        <v>2.3744040000000002</v>
      </c>
      <c r="K1250">
        <v>0</v>
      </c>
    </row>
    <row r="1251" spans="1:11" x14ac:dyDescent="0.25">
      <c r="A1251">
        <v>1523.118164</v>
      </c>
      <c r="B1251">
        <v>2.3183799999999999</v>
      </c>
      <c r="C1251">
        <v>0</v>
      </c>
      <c r="D1251">
        <v>2.6041799999999999</v>
      </c>
      <c r="E1251">
        <v>4.9327000000000003E-2</v>
      </c>
      <c r="F1251">
        <v>2.4161969999999999</v>
      </c>
      <c r="G1251">
        <v>0</v>
      </c>
      <c r="H1251">
        <v>2.531647</v>
      </c>
      <c r="I1251">
        <v>0</v>
      </c>
      <c r="J1251">
        <v>2.3743110000000001</v>
      </c>
      <c r="K1251">
        <v>0</v>
      </c>
    </row>
    <row r="1252" spans="1:11" x14ac:dyDescent="0.25">
      <c r="A1252">
        <v>1526.2547609999999</v>
      </c>
      <c r="B1252">
        <v>2.318705</v>
      </c>
      <c r="C1252">
        <v>0</v>
      </c>
      <c r="D1252">
        <v>2.600851</v>
      </c>
      <c r="E1252">
        <v>4.9378999999999999E-2</v>
      </c>
      <c r="F1252">
        <v>2.4160710000000001</v>
      </c>
      <c r="G1252">
        <v>0</v>
      </c>
      <c r="H1252">
        <v>2.5320010000000002</v>
      </c>
      <c r="I1252">
        <v>0</v>
      </c>
      <c r="J1252">
        <v>2.3742179999999999</v>
      </c>
      <c r="K1252">
        <v>0</v>
      </c>
    </row>
    <row r="1253" spans="1:11" x14ac:dyDescent="0.25">
      <c r="A1253">
        <v>1529.390259</v>
      </c>
      <c r="B1253">
        <v>2.319029</v>
      </c>
      <c r="C1253">
        <v>0</v>
      </c>
      <c r="D1253">
        <v>2.5975139999999999</v>
      </c>
      <c r="E1253">
        <v>4.9431999999999997E-2</v>
      </c>
      <c r="F1253">
        <v>2.4159459999999999</v>
      </c>
      <c r="G1253">
        <v>0</v>
      </c>
      <c r="H1253">
        <v>2.5323549999999999</v>
      </c>
      <c r="I1253">
        <v>0</v>
      </c>
      <c r="J1253">
        <v>2.3741270000000001</v>
      </c>
      <c r="K1253">
        <v>0</v>
      </c>
    </row>
    <row r="1254" spans="1:11" x14ac:dyDescent="0.25">
      <c r="A1254">
        <v>1532.5245359999999</v>
      </c>
      <c r="B1254">
        <v>2.3193540000000001</v>
      </c>
      <c r="C1254">
        <v>0</v>
      </c>
      <c r="D1254">
        <v>2.5941670000000001</v>
      </c>
      <c r="E1254">
        <v>4.9485000000000001E-2</v>
      </c>
      <c r="F1254">
        <v>2.4158210000000002</v>
      </c>
      <c r="G1254">
        <v>0</v>
      </c>
      <c r="H1254">
        <v>2.5327109999999999</v>
      </c>
      <c r="I1254">
        <v>0</v>
      </c>
      <c r="J1254">
        <v>2.3740350000000001</v>
      </c>
      <c r="K1254">
        <v>0</v>
      </c>
    </row>
    <row r="1255" spans="1:11" x14ac:dyDescent="0.25">
      <c r="A1255">
        <v>1535.6577150000001</v>
      </c>
      <c r="B1255">
        <v>2.3196780000000001</v>
      </c>
      <c r="C1255">
        <v>0</v>
      </c>
      <c r="D1255">
        <v>2.590811</v>
      </c>
      <c r="E1255">
        <v>4.9537999999999999E-2</v>
      </c>
      <c r="F1255">
        <v>2.4156960000000001</v>
      </c>
      <c r="G1255">
        <v>0</v>
      </c>
      <c r="H1255">
        <v>2.5330680000000001</v>
      </c>
      <c r="I1255">
        <v>0</v>
      </c>
      <c r="J1255">
        <v>2.3739439999999998</v>
      </c>
      <c r="K1255">
        <v>0</v>
      </c>
    </row>
    <row r="1256" spans="1:11" x14ac:dyDescent="0.25">
      <c r="A1256">
        <v>1538.7897949999999</v>
      </c>
      <c r="B1256">
        <v>2.3200020000000001</v>
      </c>
      <c r="C1256">
        <v>0</v>
      </c>
      <c r="D1256">
        <v>2.5874459999999999</v>
      </c>
      <c r="E1256">
        <v>4.9592999999999998E-2</v>
      </c>
      <c r="F1256">
        <v>2.4155730000000002</v>
      </c>
      <c r="G1256">
        <v>0</v>
      </c>
      <c r="H1256">
        <v>2.5334270000000001</v>
      </c>
      <c r="I1256">
        <v>0</v>
      </c>
      <c r="J1256">
        <v>2.3738540000000001</v>
      </c>
      <c r="K1256">
        <v>0</v>
      </c>
    </row>
    <row r="1257" spans="1:11" x14ac:dyDescent="0.25">
      <c r="A1257">
        <v>1541.9205320000001</v>
      </c>
      <c r="B1257">
        <v>2.320325</v>
      </c>
      <c r="C1257">
        <v>0</v>
      </c>
      <c r="D1257">
        <v>2.5840730000000001</v>
      </c>
      <c r="E1257">
        <v>4.9647999999999998E-2</v>
      </c>
      <c r="F1257">
        <v>2.4154490000000002</v>
      </c>
      <c r="G1257">
        <v>0</v>
      </c>
      <c r="H1257">
        <v>2.5337860000000001</v>
      </c>
      <c r="I1257">
        <v>0</v>
      </c>
      <c r="J1257">
        <v>2.373764</v>
      </c>
      <c r="K1257">
        <v>0</v>
      </c>
    </row>
    <row r="1258" spans="1:11" x14ac:dyDescent="0.25">
      <c r="A1258">
        <v>1545.050293</v>
      </c>
      <c r="B1258">
        <v>2.320649</v>
      </c>
      <c r="C1258">
        <v>0</v>
      </c>
      <c r="D1258">
        <v>2.5806900000000002</v>
      </c>
      <c r="E1258">
        <v>4.9702999999999997E-2</v>
      </c>
      <c r="F1258">
        <v>2.4153259999999999</v>
      </c>
      <c r="G1258">
        <v>0</v>
      </c>
      <c r="H1258">
        <v>2.5341469999999999</v>
      </c>
      <c r="I1258">
        <v>0</v>
      </c>
      <c r="J1258">
        <v>2.373675</v>
      </c>
      <c r="K1258">
        <v>0</v>
      </c>
    </row>
    <row r="1259" spans="1:11" x14ac:dyDescent="0.25">
      <c r="A1259">
        <v>1548.1788329999999</v>
      </c>
      <c r="B1259">
        <v>2.320973</v>
      </c>
      <c r="C1259">
        <v>0</v>
      </c>
      <c r="D1259">
        <v>2.5772970000000002</v>
      </c>
      <c r="E1259">
        <v>4.9758999999999998E-2</v>
      </c>
      <c r="F1259">
        <v>2.4152040000000001</v>
      </c>
      <c r="G1259">
        <v>0</v>
      </c>
      <c r="H1259">
        <v>2.5345089999999999</v>
      </c>
      <c r="I1259">
        <v>0</v>
      </c>
      <c r="J1259">
        <v>2.3735870000000001</v>
      </c>
      <c r="K1259">
        <v>0</v>
      </c>
    </row>
    <row r="1260" spans="1:11" x14ac:dyDescent="0.25">
      <c r="A1260">
        <v>1551.3061520000001</v>
      </c>
      <c r="B1260">
        <v>2.3212959999999998</v>
      </c>
      <c r="C1260">
        <v>0</v>
      </c>
      <c r="D1260">
        <v>2.573896</v>
      </c>
      <c r="E1260">
        <v>4.9815999999999999E-2</v>
      </c>
      <c r="F1260">
        <v>2.415082</v>
      </c>
      <c r="G1260">
        <v>0</v>
      </c>
      <c r="H1260">
        <v>2.534872</v>
      </c>
      <c r="I1260">
        <v>0</v>
      </c>
      <c r="J1260">
        <v>2.3734980000000001</v>
      </c>
      <c r="K1260">
        <v>0</v>
      </c>
    </row>
    <row r="1261" spans="1:11" x14ac:dyDescent="0.25">
      <c r="A1261">
        <v>1554.4323730000001</v>
      </c>
      <c r="B1261">
        <v>2.3216190000000001</v>
      </c>
      <c r="C1261">
        <v>0</v>
      </c>
      <c r="D1261">
        <v>2.5704850000000001</v>
      </c>
      <c r="E1261">
        <v>4.9873000000000001E-2</v>
      </c>
      <c r="F1261">
        <v>2.4149609999999999</v>
      </c>
      <c r="G1261">
        <v>0</v>
      </c>
      <c r="H1261">
        <v>2.5352359999999998</v>
      </c>
      <c r="I1261">
        <v>0</v>
      </c>
      <c r="J1261">
        <v>2.3734109999999999</v>
      </c>
      <c r="K1261">
        <v>0</v>
      </c>
    </row>
    <row r="1262" spans="1:11" x14ac:dyDescent="0.25">
      <c r="A1262">
        <v>1557.5573730000001</v>
      </c>
      <c r="B1262">
        <v>2.321942</v>
      </c>
      <c r="C1262">
        <v>0</v>
      </c>
      <c r="D1262">
        <v>2.5670649999999999</v>
      </c>
      <c r="E1262">
        <v>4.9930000000000002E-2</v>
      </c>
      <c r="F1262">
        <v>2.4148399999999999</v>
      </c>
      <c r="G1262">
        <v>0</v>
      </c>
      <c r="H1262">
        <v>2.5356010000000002</v>
      </c>
      <c r="I1262">
        <v>0</v>
      </c>
      <c r="J1262">
        <v>2.3733240000000002</v>
      </c>
      <c r="K1262">
        <v>0</v>
      </c>
    </row>
    <row r="1263" spans="1:11" x14ac:dyDescent="0.25">
      <c r="A1263">
        <v>1560.6811520000001</v>
      </c>
      <c r="B1263">
        <v>2.3222649999999998</v>
      </c>
      <c r="C1263">
        <v>0</v>
      </c>
      <c r="D1263">
        <v>2.5636359999999998</v>
      </c>
      <c r="E1263">
        <v>4.9988999999999999E-2</v>
      </c>
      <c r="F1263">
        <v>2.41472</v>
      </c>
      <c r="G1263">
        <v>0</v>
      </c>
      <c r="H1263">
        <v>2.535968</v>
      </c>
      <c r="I1263">
        <v>0</v>
      </c>
      <c r="J1263">
        <v>2.373237</v>
      </c>
      <c r="K1263">
        <v>0</v>
      </c>
    </row>
    <row r="1264" spans="1:11" x14ac:dyDescent="0.25">
      <c r="A1264">
        <v>1563.8038329999999</v>
      </c>
      <c r="B1264">
        <v>2.322587</v>
      </c>
      <c r="C1264">
        <v>0</v>
      </c>
      <c r="D1264">
        <v>2.5601980000000002</v>
      </c>
      <c r="E1264">
        <v>5.0048000000000002E-2</v>
      </c>
      <c r="F1264">
        <v>2.4146000000000001</v>
      </c>
      <c r="G1264">
        <v>0</v>
      </c>
      <c r="H1264">
        <v>2.5363359999999999</v>
      </c>
      <c r="I1264">
        <v>0</v>
      </c>
      <c r="J1264">
        <v>2.373151</v>
      </c>
      <c r="K1264">
        <v>0</v>
      </c>
    </row>
    <row r="1265" spans="1:11" x14ac:dyDescent="0.25">
      <c r="A1265">
        <v>1566.9254149999999</v>
      </c>
      <c r="B1265">
        <v>2.3229109999999999</v>
      </c>
      <c r="C1265">
        <v>0</v>
      </c>
      <c r="D1265">
        <v>2.5567500000000001</v>
      </c>
      <c r="E1265">
        <v>5.0106999999999999E-2</v>
      </c>
      <c r="F1265">
        <v>2.4144800000000002</v>
      </c>
      <c r="G1265">
        <v>0</v>
      </c>
      <c r="H1265">
        <v>2.5367039999999998</v>
      </c>
      <c r="I1265">
        <v>0</v>
      </c>
      <c r="J1265">
        <v>2.373065</v>
      </c>
      <c r="K1265">
        <v>0</v>
      </c>
    </row>
    <row r="1266" spans="1:11" x14ac:dyDescent="0.25">
      <c r="A1266">
        <v>1570.045654</v>
      </c>
      <c r="B1266">
        <v>2.3232330000000001</v>
      </c>
      <c r="C1266">
        <v>0</v>
      </c>
      <c r="D1266">
        <v>2.5532919999999999</v>
      </c>
      <c r="E1266">
        <v>5.0167000000000003E-2</v>
      </c>
      <c r="F1266">
        <v>2.414361</v>
      </c>
      <c r="G1266">
        <v>0</v>
      </c>
      <c r="H1266">
        <v>2.5370740000000001</v>
      </c>
      <c r="I1266">
        <v>0</v>
      </c>
      <c r="J1266">
        <v>2.3729800000000001</v>
      </c>
      <c r="K1266">
        <v>0</v>
      </c>
    </row>
    <row r="1267" spans="1:11" x14ac:dyDescent="0.25">
      <c r="A1267">
        <v>1573.1647949999999</v>
      </c>
      <c r="B1267">
        <v>2.3235549999999998</v>
      </c>
      <c r="C1267">
        <v>0</v>
      </c>
      <c r="D1267">
        <v>2.5498259999999999</v>
      </c>
      <c r="E1267">
        <v>5.0228000000000002E-2</v>
      </c>
      <c r="F1267">
        <v>2.4142429999999999</v>
      </c>
      <c r="G1267">
        <v>0</v>
      </c>
      <c r="H1267">
        <v>2.537445</v>
      </c>
      <c r="I1267">
        <v>0</v>
      </c>
      <c r="J1267">
        <v>2.3728959999999999</v>
      </c>
      <c r="K1267">
        <v>0</v>
      </c>
    </row>
    <row r="1268" spans="1:11" x14ac:dyDescent="0.25">
      <c r="A1268">
        <v>1576.282837</v>
      </c>
      <c r="B1268">
        <v>2.323877</v>
      </c>
      <c r="C1268">
        <v>0</v>
      </c>
      <c r="D1268">
        <v>2.5463490000000002</v>
      </c>
      <c r="E1268">
        <v>5.0289E-2</v>
      </c>
      <c r="F1268">
        <v>2.4141249999999999</v>
      </c>
      <c r="G1268">
        <v>0</v>
      </c>
      <c r="H1268">
        <v>2.5378180000000001</v>
      </c>
      <c r="I1268">
        <v>0</v>
      </c>
      <c r="J1268">
        <v>2.3728120000000001</v>
      </c>
      <c r="K1268">
        <v>0</v>
      </c>
    </row>
    <row r="1269" spans="1:11" x14ac:dyDescent="0.25">
      <c r="A1269">
        <v>1579.399658</v>
      </c>
      <c r="B1269">
        <v>2.3241990000000001</v>
      </c>
      <c r="C1269">
        <v>0</v>
      </c>
      <c r="D1269">
        <v>2.5428639999999998</v>
      </c>
      <c r="E1269">
        <v>5.0351E-2</v>
      </c>
      <c r="F1269">
        <v>2.4140069999999998</v>
      </c>
      <c r="G1269">
        <v>0</v>
      </c>
      <c r="H1269">
        <v>2.5381909999999999</v>
      </c>
      <c r="I1269">
        <v>0</v>
      </c>
      <c r="J1269">
        <v>2.3727279999999999</v>
      </c>
      <c r="K1269">
        <v>0</v>
      </c>
    </row>
    <row r="1270" spans="1:11" x14ac:dyDescent="0.25">
      <c r="A1270">
        <v>1582.515259</v>
      </c>
      <c r="B1270">
        <v>2.3245209999999998</v>
      </c>
      <c r="C1270">
        <v>0</v>
      </c>
      <c r="D1270">
        <v>2.5393680000000001</v>
      </c>
      <c r="E1270">
        <v>5.0412999999999999E-2</v>
      </c>
      <c r="F1270">
        <v>2.4138899999999999</v>
      </c>
      <c r="G1270">
        <v>0</v>
      </c>
      <c r="H1270">
        <v>2.5385650000000002</v>
      </c>
      <c r="I1270">
        <v>0</v>
      </c>
      <c r="J1270">
        <v>2.3726449999999999</v>
      </c>
      <c r="K1270">
        <v>0</v>
      </c>
    </row>
    <row r="1271" spans="1:11" x14ac:dyDescent="0.25">
      <c r="A1271">
        <v>1585.629639</v>
      </c>
      <c r="B1271">
        <v>2.3248419999999999</v>
      </c>
      <c r="C1271">
        <v>0</v>
      </c>
      <c r="D1271">
        <v>2.535863</v>
      </c>
      <c r="E1271">
        <v>5.0476E-2</v>
      </c>
      <c r="F1271">
        <v>2.4137729999999999</v>
      </c>
      <c r="G1271">
        <v>0</v>
      </c>
      <c r="H1271">
        <v>2.5389409999999999</v>
      </c>
      <c r="I1271">
        <v>0</v>
      </c>
      <c r="J1271">
        <v>2.3725619999999998</v>
      </c>
      <c r="K1271">
        <v>0</v>
      </c>
    </row>
    <row r="1272" spans="1:11" x14ac:dyDescent="0.25">
      <c r="A1272">
        <v>1588.7429199999999</v>
      </c>
      <c r="B1272">
        <v>2.3251629999999999</v>
      </c>
      <c r="C1272">
        <v>0</v>
      </c>
      <c r="D1272">
        <v>2.532349</v>
      </c>
      <c r="E1272">
        <v>5.0539000000000001E-2</v>
      </c>
      <c r="F1272">
        <v>2.4136570000000002</v>
      </c>
      <c r="G1272">
        <v>0</v>
      </c>
      <c r="H1272">
        <v>2.5393180000000002</v>
      </c>
      <c r="I1272">
        <v>0</v>
      </c>
      <c r="J1272">
        <v>2.3724799999999999</v>
      </c>
      <c r="K1272">
        <v>0</v>
      </c>
    </row>
    <row r="1273" spans="1:11" x14ac:dyDescent="0.25">
      <c r="A1273">
        <v>1591.8549800000001</v>
      </c>
      <c r="B1273">
        <v>2.3254839999999999</v>
      </c>
      <c r="C1273">
        <v>0</v>
      </c>
      <c r="D1273">
        <v>2.5288249999999999</v>
      </c>
      <c r="E1273">
        <v>5.0604000000000003E-2</v>
      </c>
      <c r="F1273">
        <v>2.4135409999999999</v>
      </c>
      <c r="G1273">
        <v>0</v>
      </c>
      <c r="H1273">
        <v>2.539695</v>
      </c>
      <c r="I1273">
        <v>0</v>
      </c>
      <c r="J1273">
        <v>2.372398</v>
      </c>
      <c r="K1273">
        <v>0</v>
      </c>
    </row>
    <row r="1274" spans="1:11" x14ac:dyDescent="0.25">
      <c r="A1274">
        <v>1594.9658199999999</v>
      </c>
      <c r="B1274">
        <v>2.3258049999999999</v>
      </c>
      <c r="C1274">
        <v>0</v>
      </c>
      <c r="D1274">
        <v>2.5252910000000002</v>
      </c>
      <c r="E1274">
        <v>5.0667999999999998E-2</v>
      </c>
      <c r="F1274">
        <v>2.4134259999999998</v>
      </c>
      <c r="G1274">
        <v>0</v>
      </c>
      <c r="H1274">
        <v>2.5400740000000002</v>
      </c>
      <c r="I1274">
        <v>0</v>
      </c>
      <c r="J1274">
        <v>2.3723169999999998</v>
      </c>
      <c r="K1274">
        <v>0</v>
      </c>
    </row>
    <row r="1275" spans="1:11" x14ac:dyDescent="0.25">
      <c r="A1275">
        <v>1598.075562</v>
      </c>
      <c r="B1275">
        <v>2.3261259999999999</v>
      </c>
      <c r="C1275">
        <v>0</v>
      </c>
      <c r="D1275">
        <v>2.521747</v>
      </c>
      <c r="E1275">
        <v>5.0734000000000001E-2</v>
      </c>
      <c r="F1275">
        <v>2.4133110000000002</v>
      </c>
      <c r="G1275">
        <v>0</v>
      </c>
      <c r="H1275">
        <v>2.540454</v>
      </c>
      <c r="I1275">
        <v>0</v>
      </c>
      <c r="J1275">
        <v>2.372236</v>
      </c>
      <c r="K1275">
        <v>0</v>
      </c>
    </row>
    <row r="1276" spans="1:11" x14ac:dyDescent="0.25">
      <c r="A1276">
        <v>1601.184082</v>
      </c>
      <c r="B1276">
        <v>2.3264469999999999</v>
      </c>
      <c r="C1276">
        <v>0</v>
      </c>
      <c r="D1276">
        <v>2.5181939999999998</v>
      </c>
      <c r="E1276">
        <v>5.0799999999999998E-2</v>
      </c>
      <c r="F1276">
        <v>2.4131969999999998</v>
      </c>
      <c r="G1276">
        <v>0</v>
      </c>
      <c r="H1276">
        <v>2.540835</v>
      </c>
      <c r="I1276">
        <v>0</v>
      </c>
      <c r="J1276">
        <v>2.3721559999999999</v>
      </c>
      <c r="K1276">
        <v>0</v>
      </c>
    </row>
    <row r="1277" spans="1:11" x14ac:dyDescent="0.25">
      <c r="A1277">
        <v>1604.2913820000001</v>
      </c>
      <c r="B1277">
        <v>2.3267679999999999</v>
      </c>
      <c r="C1277">
        <v>0</v>
      </c>
      <c r="D1277">
        <v>2.5146310000000001</v>
      </c>
      <c r="E1277">
        <v>5.0866000000000001E-2</v>
      </c>
      <c r="F1277">
        <v>2.4130829999999999</v>
      </c>
      <c r="G1277">
        <v>0</v>
      </c>
      <c r="H1277">
        <v>2.5412170000000001</v>
      </c>
      <c r="I1277">
        <v>0</v>
      </c>
      <c r="J1277">
        <v>2.3720759999999999</v>
      </c>
      <c r="K1277">
        <v>0</v>
      </c>
    </row>
    <row r="1278" spans="1:11" x14ac:dyDescent="0.25">
      <c r="A1278">
        <v>1607.397461</v>
      </c>
      <c r="B1278">
        <v>2.3270879999999998</v>
      </c>
      <c r="C1278">
        <v>0</v>
      </c>
      <c r="D1278">
        <v>2.5110579999999998</v>
      </c>
      <c r="E1278">
        <v>5.0932999999999999E-2</v>
      </c>
      <c r="F1278">
        <v>2.4129689999999999</v>
      </c>
      <c r="G1278">
        <v>0</v>
      </c>
      <c r="H1278">
        <v>2.541601</v>
      </c>
      <c r="I1278">
        <v>0</v>
      </c>
      <c r="J1278">
        <v>2.3719960000000002</v>
      </c>
      <c r="K1278">
        <v>0</v>
      </c>
    </row>
    <row r="1279" spans="1:11" x14ac:dyDescent="0.25">
      <c r="A1279">
        <v>1610.5024410000001</v>
      </c>
      <c r="B1279">
        <v>2.3274080000000001</v>
      </c>
      <c r="C1279">
        <v>0</v>
      </c>
      <c r="D1279">
        <v>2.5074749999999999</v>
      </c>
      <c r="E1279">
        <v>5.1000999999999998E-2</v>
      </c>
      <c r="F1279">
        <v>2.4128560000000001</v>
      </c>
      <c r="G1279">
        <v>0</v>
      </c>
      <c r="H1279">
        <v>2.5419849999999999</v>
      </c>
      <c r="I1279">
        <v>0</v>
      </c>
      <c r="J1279">
        <v>2.3719169999999998</v>
      </c>
      <c r="K1279">
        <v>0</v>
      </c>
    </row>
    <row r="1280" spans="1:11" x14ac:dyDescent="0.25">
      <c r="A1280">
        <v>1613.6060789999999</v>
      </c>
      <c r="B1280">
        <v>2.327728</v>
      </c>
      <c r="C1280">
        <v>0</v>
      </c>
      <c r="D1280">
        <v>2.5038819999999999</v>
      </c>
      <c r="E1280">
        <v>5.1069000000000003E-2</v>
      </c>
      <c r="F1280">
        <v>2.4127429999999999</v>
      </c>
      <c r="G1280">
        <v>0</v>
      </c>
      <c r="H1280">
        <v>2.54237</v>
      </c>
      <c r="I1280">
        <v>0</v>
      </c>
      <c r="J1280">
        <v>2.371839</v>
      </c>
      <c r="K1280">
        <v>0</v>
      </c>
    </row>
    <row r="1281" spans="1:11" x14ac:dyDescent="0.25">
      <c r="A1281">
        <v>1616.7086179999999</v>
      </c>
      <c r="B1281">
        <v>2.3280479999999999</v>
      </c>
      <c r="C1281">
        <v>0</v>
      </c>
      <c r="D1281">
        <v>2.5002789999999999</v>
      </c>
      <c r="E1281">
        <v>5.1138000000000003E-2</v>
      </c>
      <c r="F1281">
        <v>2.4126310000000002</v>
      </c>
      <c r="G1281">
        <v>0</v>
      </c>
      <c r="H1281">
        <v>2.5427569999999999</v>
      </c>
      <c r="I1281">
        <v>0</v>
      </c>
      <c r="J1281">
        <v>2.3717609999999998</v>
      </c>
      <c r="K1281">
        <v>0</v>
      </c>
    </row>
    <row r="1282" spans="1:11" x14ac:dyDescent="0.25">
      <c r="A1282">
        <v>1619.809937</v>
      </c>
      <c r="B1282">
        <v>2.3283670000000001</v>
      </c>
      <c r="C1282">
        <v>0</v>
      </c>
      <c r="D1282">
        <v>2.4966659999999998</v>
      </c>
      <c r="E1282">
        <v>5.1207999999999997E-2</v>
      </c>
      <c r="F1282">
        <v>2.4125190000000001</v>
      </c>
      <c r="G1282">
        <v>0</v>
      </c>
      <c r="H1282">
        <v>2.5431439999999998</v>
      </c>
      <c r="I1282">
        <v>0</v>
      </c>
      <c r="J1282">
        <v>2.371683</v>
      </c>
      <c r="K1282">
        <v>0</v>
      </c>
    </row>
    <row r="1283" spans="1:11" x14ac:dyDescent="0.25">
      <c r="A1283">
        <v>1622.9101559999999</v>
      </c>
      <c r="B1283">
        <v>2.328687</v>
      </c>
      <c r="C1283">
        <v>0</v>
      </c>
      <c r="D1283">
        <v>2.4930439999999998</v>
      </c>
      <c r="E1283">
        <v>5.1277999999999997E-2</v>
      </c>
      <c r="F1283">
        <v>2.412407</v>
      </c>
      <c r="G1283">
        <v>0</v>
      </c>
      <c r="H1283">
        <v>2.5435319999999999</v>
      </c>
      <c r="I1283">
        <v>0</v>
      </c>
      <c r="J1283">
        <v>2.3716059999999999</v>
      </c>
      <c r="K1283">
        <v>0</v>
      </c>
    </row>
    <row r="1284" spans="1:11" x14ac:dyDescent="0.25">
      <c r="A1284">
        <v>1626.009033</v>
      </c>
      <c r="B1284">
        <v>2.3290069999999998</v>
      </c>
      <c r="C1284">
        <v>0</v>
      </c>
      <c r="D1284">
        <v>2.489411</v>
      </c>
      <c r="E1284">
        <v>5.1348999999999999E-2</v>
      </c>
      <c r="F1284">
        <v>2.412296</v>
      </c>
      <c r="G1284">
        <v>0</v>
      </c>
      <c r="H1284">
        <v>2.5439219999999998</v>
      </c>
      <c r="I1284">
        <v>0</v>
      </c>
      <c r="J1284">
        <v>2.3715290000000002</v>
      </c>
      <c r="K1284">
        <v>0</v>
      </c>
    </row>
    <row r="1285" spans="1:11" x14ac:dyDescent="0.25">
      <c r="A1285">
        <v>1629.106812</v>
      </c>
      <c r="B1285">
        <v>2.329326</v>
      </c>
      <c r="C1285">
        <v>0</v>
      </c>
      <c r="D1285">
        <v>2.4857680000000002</v>
      </c>
      <c r="E1285">
        <v>5.142E-2</v>
      </c>
      <c r="F1285">
        <v>2.412185</v>
      </c>
      <c r="G1285">
        <v>0</v>
      </c>
      <c r="H1285">
        <v>2.5443120000000001</v>
      </c>
      <c r="I1285">
        <v>0</v>
      </c>
      <c r="J1285">
        <v>2.3714520000000001</v>
      </c>
      <c r="K1285">
        <v>0</v>
      </c>
    </row>
    <row r="1286" spans="1:11" x14ac:dyDescent="0.25">
      <c r="A1286">
        <v>1632.2032469999999</v>
      </c>
      <c r="B1286">
        <v>2.329644</v>
      </c>
      <c r="C1286">
        <v>0</v>
      </c>
      <c r="D1286">
        <v>2.4821149999999998</v>
      </c>
      <c r="E1286">
        <v>5.1492000000000003E-2</v>
      </c>
      <c r="F1286">
        <v>2.4120750000000002</v>
      </c>
      <c r="G1286">
        <v>0</v>
      </c>
      <c r="H1286">
        <v>2.5447039999999999</v>
      </c>
      <c r="I1286">
        <v>0</v>
      </c>
      <c r="J1286">
        <v>2.3713760000000002</v>
      </c>
      <c r="K1286">
        <v>0</v>
      </c>
    </row>
    <row r="1287" spans="1:11" x14ac:dyDescent="0.25">
      <c r="A1287">
        <v>1635.2985839999999</v>
      </c>
      <c r="B1287">
        <v>2.3299639999999999</v>
      </c>
      <c r="C1287">
        <v>0</v>
      </c>
      <c r="D1287">
        <v>2.4784510000000002</v>
      </c>
      <c r="E1287">
        <v>5.1565E-2</v>
      </c>
      <c r="F1287">
        <v>2.4119649999999999</v>
      </c>
      <c r="G1287">
        <v>0</v>
      </c>
      <c r="H1287">
        <v>2.5450970000000002</v>
      </c>
      <c r="I1287">
        <v>0</v>
      </c>
      <c r="J1287">
        <v>2.3713009999999999</v>
      </c>
      <c r="K1287">
        <v>0</v>
      </c>
    </row>
    <row r="1288" spans="1:11" x14ac:dyDescent="0.25">
      <c r="A1288">
        <v>1638.3927000000001</v>
      </c>
      <c r="B1288">
        <v>2.330282</v>
      </c>
      <c r="C1288">
        <v>0</v>
      </c>
      <c r="D1288">
        <v>2.4747780000000001</v>
      </c>
      <c r="E1288">
        <v>5.1638000000000003E-2</v>
      </c>
      <c r="F1288">
        <v>2.4118550000000001</v>
      </c>
      <c r="G1288">
        <v>0</v>
      </c>
      <c r="H1288">
        <v>2.54549</v>
      </c>
      <c r="I1288">
        <v>0</v>
      </c>
      <c r="J1288">
        <v>2.3712249999999999</v>
      </c>
      <c r="K1288">
        <v>0</v>
      </c>
    </row>
    <row r="1289" spans="1:11" x14ac:dyDescent="0.25">
      <c r="A1289">
        <v>1641.485596</v>
      </c>
      <c r="B1289">
        <v>2.3306010000000001</v>
      </c>
      <c r="C1289">
        <v>0</v>
      </c>
      <c r="D1289">
        <v>2.4710939999999999</v>
      </c>
      <c r="E1289">
        <v>5.1712000000000001E-2</v>
      </c>
      <c r="F1289">
        <v>2.4117459999999999</v>
      </c>
      <c r="G1289">
        <v>0</v>
      </c>
      <c r="H1289">
        <v>2.5458850000000002</v>
      </c>
      <c r="I1289">
        <v>0</v>
      </c>
      <c r="J1289">
        <v>2.3711509999999998</v>
      </c>
      <c r="K1289">
        <v>0</v>
      </c>
    </row>
    <row r="1290" spans="1:11" x14ac:dyDescent="0.25">
      <c r="A1290">
        <v>1644.5772710000001</v>
      </c>
      <c r="B1290">
        <v>2.3309190000000002</v>
      </c>
      <c r="C1290">
        <v>0</v>
      </c>
      <c r="D1290">
        <v>2.4674</v>
      </c>
      <c r="E1290">
        <v>5.1787E-2</v>
      </c>
      <c r="F1290">
        <v>2.4116369999999998</v>
      </c>
      <c r="G1290">
        <v>0</v>
      </c>
      <c r="H1290">
        <v>2.5462799999999999</v>
      </c>
      <c r="I1290">
        <v>0</v>
      </c>
      <c r="J1290">
        <v>2.371076</v>
      </c>
      <c r="K1290">
        <v>0</v>
      </c>
    </row>
    <row r="1291" spans="1:11" x14ac:dyDescent="0.25">
      <c r="A1291">
        <v>1647.667725</v>
      </c>
      <c r="B1291">
        <v>2.3312369999999998</v>
      </c>
      <c r="C1291">
        <v>0</v>
      </c>
      <c r="D1291">
        <v>2.463695</v>
      </c>
      <c r="E1291">
        <v>5.1861999999999998E-2</v>
      </c>
      <c r="F1291">
        <v>2.4115289999999998</v>
      </c>
      <c r="G1291">
        <v>0</v>
      </c>
      <c r="H1291">
        <v>2.5466769999999999</v>
      </c>
      <c r="I1291">
        <v>0</v>
      </c>
      <c r="J1291">
        <v>2.3710019999999998</v>
      </c>
      <c r="K1291">
        <v>0</v>
      </c>
    </row>
    <row r="1292" spans="1:11" x14ac:dyDescent="0.25">
      <c r="A1292">
        <v>1650.7569579999999</v>
      </c>
      <c r="B1292">
        <v>2.3315549999999998</v>
      </c>
      <c r="C1292">
        <v>0</v>
      </c>
      <c r="D1292">
        <v>2.4599799999999998</v>
      </c>
      <c r="E1292">
        <v>5.1937999999999998E-2</v>
      </c>
      <c r="F1292">
        <v>2.4114200000000001</v>
      </c>
      <c r="G1292">
        <v>0</v>
      </c>
      <c r="H1292">
        <v>2.547075</v>
      </c>
      <c r="I1292">
        <v>0</v>
      </c>
      <c r="J1292">
        <v>2.3709289999999998</v>
      </c>
      <c r="K1292">
        <v>0</v>
      </c>
    </row>
  </sheetData>
  <mergeCells count="5">
    <mergeCell ref="H1:I1"/>
    <mergeCell ref="J1:K1"/>
    <mergeCell ref="D1:E1"/>
    <mergeCell ref="F1:G1"/>
    <mergeCell ref="B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8C48-7293-4565-97DB-FB93459375F2}">
  <dimension ref="A1:E5"/>
  <sheetViews>
    <sheetView tabSelected="1" workbookViewId="0">
      <selection activeCell="R9" sqref="R9"/>
    </sheetView>
  </sheetViews>
  <sheetFormatPr defaultRowHeight="15" x14ac:dyDescent="0.25"/>
  <sheetData>
    <row r="1" spans="1:5" x14ac:dyDescent="0.25">
      <c r="A1" t="s">
        <v>1</v>
      </c>
      <c r="B1">
        <v>1</v>
      </c>
      <c r="C1">
        <v>2</v>
      </c>
      <c r="D1" t="s">
        <v>10</v>
      </c>
      <c r="E1" t="s">
        <v>11</v>
      </c>
    </row>
    <row r="2" spans="1:5" x14ac:dyDescent="0.25">
      <c r="A2">
        <v>50</v>
      </c>
      <c r="B2">
        <v>1.7769999999999999</v>
      </c>
      <c r="C2">
        <v>1.353</v>
      </c>
      <c r="D2">
        <v>3.3</v>
      </c>
      <c r="E2">
        <v>7.6999999999999999E-2</v>
      </c>
    </row>
    <row r="3" spans="1:5" x14ac:dyDescent="0.25">
      <c r="A3">
        <v>400</v>
      </c>
      <c r="B3">
        <v>16.443999999999999</v>
      </c>
      <c r="C3">
        <v>15.654999999999999</v>
      </c>
      <c r="D3">
        <v>2.5419999999999998</v>
      </c>
      <c r="E3">
        <v>0</v>
      </c>
    </row>
    <row r="4" spans="1:5" x14ac:dyDescent="0.25">
      <c r="A4">
        <v>700</v>
      </c>
      <c r="B4">
        <v>36.941000000000003</v>
      </c>
      <c r="C4">
        <v>33.145000000000003</v>
      </c>
      <c r="D4">
        <v>2.552</v>
      </c>
      <c r="E4">
        <v>0</v>
      </c>
    </row>
    <row r="5" spans="1:5" x14ac:dyDescent="0.25">
      <c r="A5">
        <v>1000</v>
      </c>
      <c r="B5">
        <v>53.9</v>
      </c>
      <c r="C5">
        <v>48.375</v>
      </c>
      <c r="D5">
        <v>2.3889999999999998</v>
      </c>
      <c r="E5">
        <v>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параметры 400</vt:lpstr>
      <vt:lpstr>параметры 700</vt:lpstr>
      <vt:lpstr>параметры 1000</vt:lpstr>
      <vt:lpstr>KN</vt:lpstr>
      <vt:lpstr>Колличество циклов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2025-12-08T21:53:57Z</dcterms:created>
  <dcterms:modified xsi:type="dcterms:W3CDTF">2025-12-18T14:55:18Z</dcterms:modified>
</cp:coreProperties>
</file>