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<sst xmlns="http://schemas.openxmlformats.org/spreadsheetml/2006/main" count="77" uniqueCount="59">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</sst>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O2" activeCellId="0" sqref="O2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Se deben ingresar solo números" showDropDown="true" showErrorMessage="true" showInputMessage="true" sqref="D2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26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27</v>
      </c>
      <c r="C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29</v>
      </c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30</v>
      </c>
      <c r="C3" s="1" t="s">
        <v>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32</v>
      </c>
      <c r="C1" s="1" t="s">
        <v>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34</v>
      </c>
      <c r="C2" s="1" t="s">
        <v>35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36</v>
      </c>
      <c r="C3" s="1" t="s">
        <v>37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21</v>
      </c>
      <c r="L1" s="1" t="s">
        <v>47</v>
      </c>
      <c r="M1" s="1" t="s">
        <v>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n">
        <v>12345</v>
      </c>
      <c r="G2" s="1" t="n">
        <v>76543469</v>
      </c>
      <c r="H2" s="1" t="s">
        <v>54</v>
      </c>
      <c r="I2" s="1" t="s">
        <v>55</v>
      </c>
      <c r="J2" s="1" t="s">
        <v>19</v>
      </c>
      <c r="K2" s="1" t="s">
        <v>31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22</v>
      </c>
      <c r="B1" s="1" t="s">
        <v>56</v>
      </c>
      <c r="C1" s="1" t="s">
        <v>57</v>
      </c>
      <c r="D1" s="1" t="s">
        <v>58</v>
      </c>
      <c r="E1" s="1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50</v>
      </c>
      <c r="C2" s="1" t="n">
        <v>2</v>
      </c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2017-12-15T14:29:19Z</dcterms:modified>
  <cp:revision>3</cp:revision>
  <dc:subject/>
  <dc:title/>
</cp:coreProperties>
</file>