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o" sheetId="1" state="visible" r:id="rId1"/>
    <sheet xmlns:r="http://schemas.openxmlformats.org/officeDocument/2006/relationships" name="Riepilogo" sheetId="2" state="visible" r:id="rId2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Voce</t>
        </is>
      </c>
      <c r="B1" t="inlineStr">
        <is>
          <t>Quantita</t>
        </is>
      </c>
      <c r="C1" t="inlineStr">
        <is>
          <t>Prezzo</t>
        </is>
      </c>
    </row>
    <row r="2">
      <c r="A2" t="inlineStr">
        <is>
          <t>Voce 1</t>
        </is>
      </c>
      <c r="B2" t="n">
        <v>0</v>
      </c>
      <c r="C2" t="n">
        <v>12.3</v>
      </c>
    </row>
    <row r="3">
      <c r="A3" t="inlineStr">
        <is>
          <t>Voce 2</t>
        </is>
      </c>
      <c r="B3" t="n">
        <v>1.5</v>
      </c>
      <c r="C3" t="n">
        <v>13.3</v>
      </c>
    </row>
    <row r="4">
      <c r="A4" t="inlineStr">
        <is>
          <t>Voce 3</t>
        </is>
      </c>
      <c r="B4" t="n">
        <v>3</v>
      </c>
      <c r="C4" t="n">
        <v>14.3</v>
      </c>
    </row>
    <row r="5">
      <c r="A5" t="inlineStr">
        <is>
          <t>Voce 4</t>
        </is>
      </c>
      <c r="B5" t="n">
        <v>4.5</v>
      </c>
      <c r="C5" t="n">
        <v>15.3</v>
      </c>
    </row>
    <row r="6">
      <c r="A6" t="inlineStr">
        <is>
          <t>Voce 5</t>
        </is>
      </c>
      <c r="B6" t="n">
        <v>6</v>
      </c>
      <c r="C6" t="n">
        <v>16.3</v>
      </c>
    </row>
    <row r="7">
      <c r="A7" t="inlineStr">
        <is>
          <t>Voce 6</t>
        </is>
      </c>
      <c r="B7" t="n">
        <v>7.5</v>
      </c>
      <c r="C7" t="n">
        <v>17.3</v>
      </c>
    </row>
    <row r="8">
      <c r="A8" t="inlineStr">
        <is>
          <t>Voce 7</t>
        </is>
      </c>
      <c r="B8" t="n">
        <v>9</v>
      </c>
      <c r="C8" t="n">
        <v>18.3</v>
      </c>
    </row>
    <row r="9">
      <c r="A9" t="inlineStr">
        <is>
          <t>Voce 8</t>
        </is>
      </c>
      <c r="B9" t="n">
        <v>10.5</v>
      </c>
      <c r="C9" t="n">
        <v>19.3</v>
      </c>
    </row>
    <row r="10">
      <c r="A10" t="inlineStr">
        <is>
          <t>Voce 9</t>
        </is>
      </c>
      <c r="B10" t="n">
        <v>12</v>
      </c>
      <c r="C10" t="n">
        <v>20.3</v>
      </c>
    </row>
    <row r="11">
      <c r="A11" t="inlineStr">
        <is>
          <t>Voce 10</t>
        </is>
      </c>
      <c r="B11" t="n">
        <v>13.5</v>
      </c>
      <c r="C11" t="n">
        <v>21.3</v>
      </c>
    </row>
    <row r="12">
      <c r="A12" t="inlineStr">
        <is>
          <t>Voce 11</t>
        </is>
      </c>
      <c r="B12" t="n">
        <v>15</v>
      </c>
      <c r="C12" t="n">
        <v>22.3</v>
      </c>
    </row>
    <row r="13">
      <c r="A13" t="inlineStr">
        <is>
          <t>Voce 12</t>
        </is>
      </c>
      <c r="B13" t="n">
        <v>16.5</v>
      </c>
      <c r="C13" t="n">
        <v>23.3</v>
      </c>
    </row>
    <row r="14">
      <c r="A14" t="inlineStr">
        <is>
          <t>Voce 13</t>
        </is>
      </c>
      <c r="B14" t="n">
        <v>18</v>
      </c>
      <c r="C14" t="n">
        <v>24.3</v>
      </c>
    </row>
    <row r="15">
      <c r="A15" t="inlineStr">
        <is>
          <t>Voce 14</t>
        </is>
      </c>
      <c r="B15" t="n">
        <v>19.5</v>
      </c>
      <c r="C15" t="n">
        <v>25.3</v>
      </c>
    </row>
    <row r="16">
      <c r="A16" t="inlineStr">
        <is>
          <t>Voce 15</t>
        </is>
      </c>
      <c r="B16" t="n">
        <v>21</v>
      </c>
      <c r="C16" t="n">
        <v>26.3</v>
      </c>
    </row>
    <row r="17">
      <c r="A17" t="inlineStr">
        <is>
          <t>Voce 16</t>
        </is>
      </c>
      <c r="B17" t="n">
        <v>22.5</v>
      </c>
      <c r="C17" t="n">
        <v>27.3</v>
      </c>
    </row>
    <row r="18">
      <c r="A18" t="inlineStr">
        <is>
          <t>Voce 17</t>
        </is>
      </c>
      <c r="B18" t="n">
        <v>24</v>
      </c>
      <c r="C18" t="n">
        <v>28.3</v>
      </c>
    </row>
    <row r="19">
      <c r="A19" t="inlineStr">
        <is>
          <t>Voce 18</t>
        </is>
      </c>
      <c r="B19" t="n">
        <v>25.5</v>
      </c>
      <c r="C19" t="n">
        <v>29.3</v>
      </c>
    </row>
    <row r="20">
      <c r="A20" t="inlineStr">
        <is>
          <t>Voce 19</t>
        </is>
      </c>
      <c r="B20" t="n">
        <v>27</v>
      </c>
      <c r="C20" t="n">
        <v>30.3</v>
      </c>
    </row>
    <row r="21">
      <c r="A21" t="inlineStr">
        <is>
          <t>Voce 20</t>
        </is>
      </c>
      <c r="B21" t="n">
        <v>28.5</v>
      </c>
      <c r="C21" t="n">
        <v>31.3</v>
      </c>
    </row>
    <row r="22">
      <c r="A22" t="inlineStr">
        <is>
          <t>Voce 21</t>
        </is>
      </c>
      <c r="B22" t="n">
        <v>30</v>
      </c>
      <c r="C22" t="n">
        <v>32.3</v>
      </c>
    </row>
    <row r="23">
      <c r="A23" t="inlineStr">
        <is>
          <t>Voce 22</t>
        </is>
      </c>
      <c r="B23" t="n">
        <v>31.5</v>
      </c>
      <c r="C23" t="n">
        <v>33.3</v>
      </c>
    </row>
    <row r="24">
      <c r="A24" t="inlineStr">
        <is>
          <t>Voce 23</t>
        </is>
      </c>
      <c r="B24" t="n">
        <v>33</v>
      </c>
      <c r="C24" t="n">
        <v>34.3</v>
      </c>
    </row>
    <row r="25">
      <c r="A25" t="inlineStr">
        <is>
          <t>Voce 24</t>
        </is>
      </c>
      <c r="B25" t="n">
        <v>34.5</v>
      </c>
      <c r="C25" t="n">
        <v>35.3</v>
      </c>
    </row>
    <row r="26">
      <c r="A26" t="inlineStr">
        <is>
          <t>Voce 25</t>
        </is>
      </c>
      <c r="B26" t="n">
        <v>36</v>
      </c>
      <c r="C26" t="n">
        <v>36.3</v>
      </c>
    </row>
    <row r="27">
      <c r="A27" t="inlineStr">
        <is>
          <t>Voce 26</t>
        </is>
      </c>
      <c r="B27" t="n">
        <v>37.5</v>
      </c>
      <c r="C27" t="n">
        <v>37.3</v>
      </c>
    </row>
    <row r="28">
      <c r="A28" t="inlineStr">
        <is>
          <t>Voce 27</t>
        </is>
      </c>
      <c r="B28" t="n">
        <v>39</v>
      </c>
      <c r="C28" t="n">
        <v>38.3</v>
      </c>
    </row>
    <row r="29">
      <c r="A29" t="inlineStr">
        <is>
          <t>Voce 28</t>
        </is>
      </c>
      <c r="B29" t="n">
        <v>40.5</v>
      </c>
      <c r="C29" t="n">
        <v>39.3</v>
      </c>
    </row>
    <row r="30">
      <c r="A30" t="inlineStr">
        <is>
          <t>Voce 29</t>
        </is>
      </c>
      <c r="B30" t="n">
        <v>42</v>
      </c>
      <c r="C30" t="n">
        <v>40.3</v>
      </c>
    </row>
    <row r="31">
      <c r="A31" t="inlineStr">
        <is>
          <t>Voce 30</t>
        </is>
      </c>
      <c r="B31" t="n">
        <v>43.5</v>
      </c>
      <c r="C31" t="n">
        <v>41.3</v>
      </c>
    </row>
    <row r="32">
      <c r="A32" t="inlineStr">
        <is>
          <t>Voce 31</t>
        </is>
      </c>
      <c r="B32" t="n">
        <v>45</v>
      </c>
      <c r="C32" t="n">
        <v>42.3</v>
      </c>
    </row>
    <row r="33">
      <c r="A33" t="inlineStr">
        <is>
          <t>Voce 32</t>
        </is>
      </c>
      <c r="B33" t="n">
        <v>46.5</v>
      </c>
      <c r="C33" t="n">
        <v>43.3</v>
      </c>
    </row>
    <row r="34">
      <c r="A34" t="inlineStr">
        <is>
          <t>Voce 33</t>
        </is>
      </c>
      <c r="B34" t="n">
        <v>48</v>
      </c>
      <c r="C34" t="n">
        <v>44.3</v>
      </c>
    </row>
    <row r="35">
      <c r="A35" t="inlineStr">
        <is>
          <t>Voce 34</t>
        </is>
      </c>
      <c r="B35" t="n">
        <v>49.5</v>
      </c>
      <c r="C35" t="n">
        <v>45.3</v>
      </c>
    </row>
    <row r="36">
      <c r="A36" t="inlineStr">
        <is>
          <t>Voce 35</t>
        </is>
      </c>
      <c r="B36" t="n">
        <v>51</v>
      </c>
      <c r="C36" t="n">
        <v>46.3</v>
      </c>
    </row>
    <row r="37">
      <c r="A37" t="inlineStr">
        <is>
          <t>Voce 36</t>
        </is>
      </c>
      <c r="B37" t="n">
        <v>52.5</v>
      </c>
      <c r="C37" t="n">
        <v>47.3</v>
      </c>
    </row>
    <row r="38">
      <c r="A38" t="inlineStr">
        <is>
          <t>Voce 37</t>
        </is>
      </c>
      <c r="B38" t="n">
        <v>54</v>
      </c>
      <c r="C38" t="n">
        <v>48.3</v>
      </c>
    </row>
    <row r="39">
      <c r="A39" t="inlineStr">
        <is>
          <t>Voce 38</t>
        </is>
      </c>
      <c r="B39" t="n">
        <v>55.5</v>
      </c>
      <c r="C39" t="n">
        <v>49.3</v>
      </c>
    </row>
    <row r="40">
      <c r="A40" t="inlineStr">
        <is>
          <t>Voce 39</t>
        </is>
      </c>
      <c r="B40" t="n">
        <v>57</v>
      </c>
      <c r="C40" t="n">
        <v>50.3</v>
      </c>
    </row>
    <row r="41">
      <c r="A41" t="inlineStr">
        <is>
          <t>Voce 40</t>
        </is>
      </c>
      <c r="B41" t="n">
        <v>58.5</v>
      </c>
      <c r="C41" t="n">
        <v>51.3</v>
      </c>
    </row>
    <row r="42">
      <c r="A42" t="inlineStr">
        <is>
          <t>Voce 41</t>
        </is>
      </c>
      <c r="B42" t="n">
        <v>60</v>
      </c>
      <c r="C42" t="n">
        <v>52.3</v>
      </c>
    </row>
    <row r="43">
      <c r="A43" t="inlineStr">
        <is>
          <t>Voce 42</t>
        </is>
      </c>
      <c r="B43" t="n">
        <v>61.5</v>
      </c>
      <c r="C43" t="n">
        <v>53.3</v>
      </c>
    </row>
    <row r="44">
      <c r="A44" t="inlineStr">
        <is>
          <t>Voce 43</t>
        </is>
      </c>
      <c r="B44" t="n">
        <v>63</v>
      </c>
      <c r="C44" t="n">
        <v>54.3</v>
      </c>
    </row>
    <row r="45">
      <c r="A45" t="inlineStr">
        <is>
          <t>Voce 44</t>
        </is>
      </c>
      <c r="B45" t="n">
        <v>64.5</v>
      </c>
      <c r="C45" t="n">
        <v>55.3</v>
      </c>
    </row>
    <row r="46">
      <c r="A46" t="inlineStr">
        <is>
          <t>Voce 45</t>
        </is>
      </c>
      <c r="B46" t="n">
        <v>66</v>
      </c>
      <c r="C46" t="n">
        <v>56.3</v>
      </c>
    </row>
    <row r="47">
      <c r="A47" t="inlineStr">
        <is>
          <t>Voce 46</t>
        </is>
      </c>
      <c r="B47" t="n">
        <v>67.5</v>
      </c>
      <c r="C47" t="n">
        <v>57.3</v>
      </c>
    </row>
    <row r="48">
      <c r="A48" t="inlineStr">
        <is>
          <t>Voce 47</t>
        </is>
      </c>
      <c r="B48" t="n">
        <v>69</v>
      </c>
      <c r="C48" t="n">
        <v>58.3</v>
      </c>
    </row>
    <row r="49">
      <c r="A49" t="inlineStr">
        <is>
          <t>Voce 48</t>
        </is>
      </c>
      <c r="B49" t="n">
        <v>70.5</v>
      </c>
      <c r="C49" t="n">
        <v>59.3</v>
      </c>
    </row>
    <row r="50">
      <c r="A50" t="inlineStr">
        <is>
          <t>Voce 49</t>
        </is>
      </c>
      <c r="B50" t="n">
        <v>72</v>
      </c>
      <c r="C50" t="n">
        <v>60.3</v>
      </c>
    </row>
    <row r="51">
      <c r="A51" t="inlineStr">
        <is>
          <t>Voce 50</t>
        </is>
      </c>
      <c r="B51" t="n">
        <v>73.5</v>
      </c>
      <c r="C51" t="n">
        <v>61.3</v>
      </c>
    </row>
    <row r="52">
      <c r="A52" t="inlineStr">
        <is>
          <t>Voce 51</t>
        </is>
      </c>
      <c r="B52" t="n">
        <v>75</v>
      </c>
      <c r="C52" t="n">
        <v>62.3</v>
      </c>
    </row>
    <row r="53">
      <c r="A53" t="inlineStr">
        <is>
          <t>Voce 52</t>
        </is>
      </c>
      <c r="B53" t="n">
        <v>76.5</v>
      </c>
      <c r="C53" t="n">
        <v>63.3</v>
      </c>
    </row>
    <row r="54">
      <c r="A54" t="inlineStr">
        <is>
          <t>Voce 53</t>
        </is>
      </c>
      <c r="B54" t="n">
        <v>78</v>
      </c>
      <c r="C54" t="n">
        <v>64.3</v>
      </c>
    </row>
    <row r="55">
      <c r="A55" t="inlineStr">
        <is>
          <t>Voce 54</t>
        </is>
      </c>
      <c r="B55" t="n">
        <v>79.5</v>
      </c>
      <c r="C55" t="n">
        <v>65.3</v>
      </c>
    </row>
    <row r="56">
      <c r="A56" t="inlineStr">
        <is>
          <t>Voce 55</t>
        </is>
      </c>
      <c r="B56" t="n">
        <v>81</v>
      </c>
      <c r="C56" t="n">
        <v>66.3</v>
      </c>
    </row>
    <row r="57">
      <c r="A57" t="inlineStr">
        <is>
          <t>Voce 56</t>
        </is>
      </c>
      <c r="B57" t="n">
        <v>82.5</v>
      </c>
      <c r="C57" t="n">
        <v>67.3</v>
      </c>
    </row>
    <row r="58">
      <c r="A58" t="inlineStr">
        <is>
          <t>Voce 57</t>
        </is>
      </c>
      <c r="B58" t="n">
        <v>84</v>
      </c>
      <c r="C58" t="n">
        <v>68.3</v>
      </c>
    </row>
    <row r="59">
      <c r="A59" t="inlineStr">
        <is>
          <t>Voce 58</t>
        </is>
      </c>
      <c r="B59" t="n">
        <v>85.5</v>
      </c>
      <c r="C59" t="n">
        <v>69.3</v>
      </c>
    </row>
    <row r="60">
      <c r="A60" t="inlineStr">
        <is>
          <t>Voce 59</t>
        </is>
      </c>
      <c r="B60" t="n">
        <v>87</v>
      </c>
      <c r="C60" t="n">
        <v>70.3</v>
      </c>
    </row>
    <row r="61">
      <c r="A61" t="inlineStr">
        <is>
          <t>Voce 60</t>
        </is>
      </c>
      <c r="B61" t="n">
        <v>88.5</v>
      </c>
      <c r="C61" t="n">
        <v>71.3</v>
      </c>
    </row>
    <row r="62">
      <c r="A62" t="inlineStr">
        <is>
          <t>Voce 61</t>
        </is>
      </c>
      <c r="B62" t="n">
        <v>90</v>
      </c>
      <c r="C62" t="n">
        <v>72.3</v>
      </c>
    </row>
    <row r="63">
      <c r="A63" t="inlineStr">
        <is>
          <t>Voce 62</t>
        </is>
      </c>
      <c r="B63" t="n">
        <v>91.5</v>
      </c>
      <c r="C63" t="n">
        <v>73.3</v>
      </c>
    </row>
    <row r="64">
      <c r="A64" t="inlineStr">
        <is>
          <t>Voce 63</t>
        </is>
      </c>
      <c r="B64" t="n">
        <v>93</v>
      </c>
      <c r="C64" t="n">
        <v>74.3</v>
      </c>
    </row>
    <row r="65">
      <c r="A65" t="inlineStr">
        <is>
          <t>Voce 64</t>
        </is>
      </c>
      <c r="B65" t="n">
        <v>94.5</v>
      </c>
      <c r="C65" t="n">
        <v>75.3</v>
      </c>
    </row>
    <row r="66">
      <c r="A66" t="inlineStr">
        <is>
          <t>Voce 65</t>
        </is>
      </c>
      <c r="B66" t="n">
        <v>96</v>
      </c>
      <c r="C66" t="n">
        <v>76.3</v>
      </c>
    </row>
    <row r="67">
      <c r="A67" t="inlineStr">
        <is>
          <t>Voce 66</t>
        </is>
      </c>
      <c r="B67" t="n">
        <v>97.5</v>
      </c>
      <c r="C67" t="n">
        <v>77.3</v>
      </c>
    </row>
    <row r="68">
      <c r="A68" t="inlineStr">
        <is>
          <t>Voce 67</t>
        </is>
      </c>
      <c r="B68" t="n">
        <v>99</v>
      </c>
      <c r="C68" t="n">
        <v>78.3</v>
      </c>
    </row>
    <row r="69">
      <c r="A69" t="inlineStr">
        <is>
          <t>Voce 68</t>
        </is>
      </c>
      <c r="B69" t="n">
        <v>100.5</v>
      </c>
      <c r="C69" t="n">
        <v>79.3</v>
      </c>
    </row>
    <row r="70">
      <c r="A70" t="inlineStr">
        <is>
          <t>Voce 69</t>
        </is>
      </c>
      <c r="B70" t="n">
        <v>102</v>
      </c>
      <c r="C70" t="n">
        <v>80.3</v>
      </c>
    </row>
    <row r="71">
      <c r="A71" t="inlineStr">
        <is>
          <t>Voce 70</t>
        </is>
      </c>
      <c r="B71" t="n">
        <v>103.5</v>
      </c>
      <c r="C71" t="n">
        <v>81.3</v>
      </c>
    </row>
    <row r="72">
      <c r="A72" t="inlineStr">
        <is>
          <t>Voce 71</t>
        </is>
      </c>
      <c r="B72" t="n">
        <v>105</v>
      </c>
      <c r="C72" t="n">
        <v>82.3</v>
      </c>
    </row>
    <row r="73">
      <c r="A73" t="inlineStr">
        <is>
          <t>Voce 72</t>
        </is>
      </c>
      <c r="B73" t="n">
        <v>106.5</v>
      </c>
      <c r="C73" t="n">
        <v>83.3</v>
      </c>
    </row>
    <row r="74">
      <c r="A74" t="inlineStr">
        <is>
          <t>Voce 73</t>
        </is>
      </c>
      <c r="B74" t="n">
        <v>108</v>
      </c>
      <c r="C74" t="n">
        <v>84.3</v>
      </c>
    </row>
    <row r="75">
      <c r="A75" t="inlineStr">
        <is>
          <t>Voce 74</t>
        </is>
      </c>
      <c r="B75" t="n">
        <v>109.5</v>
      </c>
      <c r="C75" t="n">
        <v>85.3</v>
      </c>
    </row>
    <row r="76">
      <c r="A76" t="inlineStr">
        <is>
          <t>Voce 75</t>
        </is>
      </c>
      <c r="B76" t="n">
        <v>111</v>
      </c>
      <c r="C76" t="n">
        <v>86.3</v>
      </c>
    </row>
    <row r="77">
      <c r="A77" t="inlineStr">
        <is>
          <t>Voce 76</t>
        </is>
      </c>
      <c r="B77" t="n">
        <v>112.5</v>
      </c>
      <c r="C77" t="n">
        <v>87.3</v>
      </c>
    </row>
    <row r="78">
      <c r="A78" t="inlineStr">
        <is>
          <t>Voce 77</t>
        </is>
      </c>
      <c r="B78" t="n">
        <v>114</v>
      </c>
      <c r="C78" t="n">
        <v>88.3</v>
      </c>
    </row>
    <row r="79">
      <c r="A79" t="inlineStr">
        <is>
          <t>Voce 78</t>
        </is>
      </c>
      <c r="B79" t="n">
        <v>115.5</v>
      </c>
      <c r="C79" t="n">
        <v>89.3</v>
      </c>
    </row>
    <row r="80">
      <c r="A80" t="inlineStr">
        <is>
          <t>Voce 79</t>
        </is>
      </c>
      <c r="B80" t="n">
        <v>117</v>
      </c>
      <c r="C80" t="n">
        <v>90.3</v>
      </c>
    </row>
    <row r="81">
      <c r="A81" t="inlineStr">
        <is>
          <t>Voce 80</t>
        </is>
      </c>
      <c r="B81" t="n">
        <v>118.5</v>
      </c>
      <c r="C81" t="n">
        <v>91.3</v>
      </c>
    </row>
    <row r="82">
      <c r="A82" t="inlineStr">
        <is>
          <t>Voce 81</t>
        </is>
      </c>
      <c r="B82" t="n">
        <v>120</v>
      </c>
      <c r="C82" t="n">
        <v>92.3</v>
      </c>
    </row>
    <row r="83">
      <c r="A83" t="inlineStr">
        <is>
          <t>Voce 82</t>
        </is>
      </c>
      <c r="B83" t="n">
        <v>121.5</v>
      </c>
      <c r="C83" t="n">
        <v>93.3</v>
      </c>
    </row>
    <row r="84">
      <c r="A84" t="inlineStr">
        <is>
          <t>Voce 83</t>
        </is>
      </c>
      <c r="B84" t="n">
        <v>123</v>
      </c>
      <c r="C84" t="n">
        <v>94.3</v>
      </c>
    </row>
    <row r="85">
      <c r="A85" t="inlineStr">
        <is>
          <t>Voce 84</t>
        </is>
      </c>
      <c r="B85" t="n">
        <v>124.5</v>
      </c>
      <c r="C85" t="n">
        <v>95.3</v>
      </c>
    </row>
    <row r="86">
      <c r="A86" t="inlineStr">
        <is>
          <t>Voce 85</t>
        </is>
      </c>
      <c r="B86" t="n">
        <v>126</v>
      </c>
      <c r="C86" t="n">
        <v>96.3</v>
      </c>
    </row>
    <row r="87">
      <c r="A87" t="inlineStr">
        <is>
          <t>Voce 86</t>
        </is>
      </c>
      <c r="B87" t="n">
        <v>127.5</v>
      </c>
      <c r="C87" t="n">
        <v>97.3</v>
      </c>
    </row>
    <row r="88">
      <c r="A88" t="inlineStr">
        <is>
          <t>Voce 87</t>
        </is>
      </c>
      <c r="B88" t="n">
        <v>129</v>
      </c>
      <c r="C88" t="n">
        <v>98.3</v>
      </c>
    </row>
    <row r="89">
      <c r="A89" t="inlineStr">
        <is>
          <t>Voce 88</t>
        </is>
      </c>
      <c r="B89" t="n">
        <v>130.5</v>
      </c>
      <c r="C89" t="n">
        <v>99.3</v>
      </c>
    </row>
    <row r="90">
      <c r="A90" t="inlineStr">
        <is>
          <t>Voce 89</t>
        </is>
      </c>
      <c r="B90" t="n">
        <v>132</v>
      </c>
      <c r="C90" t="n">
        <v>100.3</v>
      </c>
    </row>
    <row r="91">
      <c r="A91" t="inlineStr">
        <is>
          <t>Voce 90</t>
        </is>
      </c>
      <c r="B91" t="n">
        <v>133.5</v>
      </c>
      <c r="C91" t="n">
        <v>101.3</v>
      </c>
    </row>
    <row r="92">
      <c r="A92" t="inlineStr">
        <is>
          <t>Voce 91</t>
        </is>
      </c>
      <c r="B92" t="n">
        <v>135</v>
      </c>
      <c r="C92" t="n">
        <v>102.3</v>
      </c>
    </row>
    <row r="93">
      <c r="A93" t="inlineStr">
        <is>
          <t>Voce 92</t>
        </is>
      </c>
      <c r="B93" t="n">
        <v>136.5</v>
      </c>
      <c r="C93" t="n">
        <v>103.3</v>
      </c>
    </row>
    <row r="94">
      <c r="A94" t="inlineStr">
        <is>
          <t>Voce 93</t>
        </is>
      </c>
      <c r="B94" t="n">
        <v>138</v>
      </c>
      <c r="C94" t="n">
        <v>104.3</v>
      </c>
    </row>
    <row r="95">
      <c r="A95" t="inlineStr">
        <is>
          <t>Voce 94</t>
        </is>
      </c>
      <c r="B95" t="n">
        <v>139.5</v>
      </c>
      <c r="C95" t="n">
        <v>105.3</v>
      </c>
    </row>
    <row r="96">
      <c r="A96" t="inlineStr">
        <is>
          <t>Voce 95</t>
        </is>
      </c>
      <c r="B96" t="n">
        <v>141</v>
      </c>
      <c r="C96" t="n">
        <v>106.3</v>
      </c>
    </row>
    <row r="97">
      <c r="A97" t="inlineStr">
        <is>
          <t>Voce 96</t>
        </is>
      </c>
      <c r="B97" t="n">
        <v>142.5</v>
      </c>
      <c r="C97" t="n">
        <v>107.3</v>
      </c>
    </row>
    <row r="98">
      <c r="A98" t="inlineStr">
        <is>
          <t>Voce 97</t>
        </is>
      </c>
      <c r="B98" t="n">
        <v>144</v>
      </c>
      <c r="C98" t="n">
        <v>108.3</v>
      </c>
    </row>
    <row r="99">
      <c r="A99" t="inlineStr">
        <is>
          <t>Voce 98</t>
        </is>
      </c>
      <c r="B99" t="n">
        <v>145.5</v>
      </c>
      <c r="C99" t="n">
        <v>109.3</v>
      </c>
    </row>
    <row r="100">
      <c r="A100" t="inlineStr">
        <is>
          <t>Voce 99</t>
        </is>
      </c>
      <c r="B100" t="n">
        <v>147</v>
      </c>
      <c r="C100" t="n">
        <v>110.3</v>
      </c>
    </row>
    <row r="101">
      <c r="A101" t="inlineStr">
        <is>
          <t>Voce 100</t>
        </is>
      </c>
      <c r="B101" t="n">
        <v>148.5</v>
      </c>
      <c r="C101" t="n">
        <v>111.3</v>
      </c>
    </row>
    <row r="102">
      <c r="A102" t="inlineStr">
        <is>
          <t>Voce 101</t>
        </is>
      </c>
      <c r="B102" t="n">
        <v>150</v>
      </c>
      <c r="C102" t="n">
        <v>112.3</v>
      </c>
    </row>
    <row r="103">
      <c r="A103" t="inlineStr">
        <is>
          <t>Voce 102</t>
        </is>
      </c>
      <c r="B103" t="n">
        <v>151.5</v>
      </c>
      <c r="C103" t="n">
        <v>113.3</v>
      </c>
    </row>
    <row r="104">
      <c r="A104" t="inlineStr">
        <is>
          <t>Voce 103</t>
        </is>
      </c>
      <c r="B104" t="n">
        <v>153</v>
      </c>
      <c r="C104" t="n">
        <v>114.3</v>
      </c>
    </row>
    <row r="105">
      <c r="A105" t="inlineStr">
        <is>
          <t>Voce 104</t>
        </is>
      </c>
      <c r="B105" t="n">
        <v>154.5</v>
      </c>
      <c r="C105" t="n">
        <v>115.3</v>
      </c>
    </row>
    <row r="106">
      <c r="A106" t="inlineStr">
        <is>
          <t>Voce 105</t>
        </is>
      </c>
      <c r="B106" t="n">
        <v>156</v>
      </c>
      <c r="C106" t="n">
        <v>116.3</v>
      </c>
    </row>
    <row r="107">
      <c r="A107" t="inlineStr">
        <is>
          <t>Voce 106</t>
        </is>
      </c>
      <c r="B107" t="n">
        <v>157.5</v>
      </c>
      <c r="C107" t="n">
        <v>117.3</v>
      </c>
    </row>
    <row r="108">
      <c r="A108" t="inlineStr">
        <is>
          <t>Voce 107</t>
        </is>
      </c>
      <c r="B108" t="n">
        <v>159</v>
      </c>
      <c r="C108" t="n">
        <v>118.3</v>
      </c>
    </row>
    <row r="109">
      <c r="A109" t="inlineStr">
        <is>
          <t>Voce 108</t>
        </is>
      </c>
      <c r="B109" t="n">
        <v>160.5</v>
      </c>
      <c r="C109" t="n">
        <v>119.3</v>
      </c>
    </row>
    <row r="110">
      <c r="A110" t="inlineStr">
        <is>
          <t>Voce 109</t>
        </is>
      </c>
      <c r="B110" t="n">
        <v>162</v>
      </c>
      <c r="C110" t="n">
        <v>120.3</v>
      </c>
    </row>
    <row r="111">
      <c r="A111" t="inlineStr">
        <is>
          <t>Voce 110</t>
        </is>
      </c>
      <c r="B111" t="n">
        <v>163.5</v>
      </c>
      <c r="C111" t="n">
        <v>121.3</v>
      </c>
    </row>
    <row r="112">
      <c r="A112" t="inlineStr">
        <is>
          <t>Voce 111</t>
        </is>
      </c>
      <c r="B112" t="n">
        <v>165</v>
      </c>
      <c r="C112" t="n">
        <v>122.3</v>
      </c>
    </row>
    <row r="113">
      <c r="A113" t="inlineStr">
        <is>
          <t>Voce 112</t>
        </is>
      </c>
      <c r="B113" t="n">
        <v>166.5</v>
      </c>
      <c r="C113" t="n">
        <v>123.3</v>
      </c>
    </row>
    <row r="114">
      <c r="A114" t="inlineStr">
        <is>
          <t>Voce 113</t>
        </is>
      </c>
      <c r="B114" t="n">
        <v>168</v>
      </c>
      <c r="C114" t="n">
        <v>124.3</v>
      </c>
    </row>
    <row r="115">
      <c r="A115" t="inlineStr">
        <is>
          <t>Voce 114</t>
        </is>
      </c>
      <c r="B115" t="n">
        <v>169.5</v>
      </c>
      <c r="C115" t="n">
        <v>125.3</v>
      </c>
    </row>
    <row r="116">
      <c r="A116" t="inlineStr">
        <is>
          <t>Voce 115</t>
        </is>
      </c>
      <c r="B116" t="n">
        <v>171</v>
      </c>
      <c r="C116" t="n">
        <v>126.3</v>
      </c>
    </row>
    <row r="117">
      <c r="A117" t="inlineStr">
        <is>
          <t>Voce 116</t>
        </is>
      </c>
      <c r="B117" t="n">
        <v>172.5</v>
      </c>
      <c r="C117" t="n">
        <v>127.3</v>
      </c>
    </row>
    <row r="118">
      <c r="A118" t="inlineStr">
        <is>
          <t>Voce 117</t>
        </is>
      </c>
      <c r="B118" t="n">
        <v>174</v>
      </c>
      <c r="C118" t="n">
        <v>128.3</v>
      </c>
    </row>
    <row r="119">
      <c r="A119" t="inlineStr">
        <is>
          <t>Voce 118</t>
        </is>
      </c>
      <c r="B119" t="n">
        <v>175.5</v>
      </c>
      <c r="C119" t="n">
        <v>129.3</v>
      </c>
    </row>
    <row r="120">
      <c r="A120" t="inlineStr">
        <is>
          <t>Voce 119</t>
        </is>
      </c>
      <c r="B120" t="n">
        <v>177</v>
      </c>
      <c r="C120" t="n">
        <v>130.3</v>
      </c>
    </row>
    <row r="121">
      <c r="A121" t="inlineStr">
        <is>
          <t>Voce 120</t>
        </is>
      </c>
      <c r="B121" t="n">
        <v>178.5</v>
      </c>
      <c r="C121" t="n">
        <v>131.3</v>
      </c>
    </row>
    <row r="122">
      <c r="A122" t="inlineStr">
        <is>
          <t>Voce 121</t>
        </is>
      </c>
      <c r="B122" t="n">
        <v>180</v>
      </c>
      <c r="C122" t="n">
        <v>132.3</v>
      </c>
    </row>
    <row r="123">
      <c r="A123" t="inlineStr">
        <is>
          <t>Voce 122</t>
        </is>
      </c>
      <c r="B123" t="n">
        <v>181.5</v>
      </c>
      <c r="C123" t="n">
        <v>133.3</v>
      </c>
    </row>
    <row r="124">
      <c r="A124" t="inlineStr">
        <is>
          <t>Voce 123</t>
        </is>
      </c>
      <c r="B124" t="n">
        <v>183</v>
      </c>
      <c r="C124" t="n">
        <v>134.3</v>
      </c>
    </row>
    <row r="125">
      <c r="A125" t="inlineStr">
        <is>
          <t>Voce 124</t>
        </is>
      </c>
      <c r="B125" t="n">
        <v>184.5</v>
      </c>
      <c r="C125" t="n">
        <v>135.3</v>
      </c>
    </row>
    <row r="126">
      <c r="A126" t="inlineStr">
        <is>
          <t>Voce 125</t>
        </is>
      </c>
      <c r="B126" t="n">
        <v>186</v>
      </c>
      <c r="C126" t="n">
        <v>136.3</v>
      </c>
    </row>
    <row r="127">
      <c r="A127" t="inlineStr">
        <is>
          <t>Voce 126</t>
        </is>
      </c>
      <c r="B127" t="n">
        <v>187.5</v>
      </c>
      <c r="C127" t="n">
        <v>137.3</v>
      </c>
    </row>
    <row r="128">
      <c r="A128" t="inlineStr">
        <is>
          <t>Voce 127</t>
        </is>
      </c>
      <c r="B128" t="n">
        <v>189</v>
      </c>
      <c r="C128" t="n">
        <v>138.3</v>
      </c>
    </row>
    <row r="129">
      <c r="A129" t="inlineStr">
        <is>
          <t>Voce 128</t>
        </is>
      </c>
      <c r="B129" t="n">
        <v>190.5</v>
      </c>
      <c r="C129" t="n">
        <v>139.3</v>
      </c>
    </row>
    <row r="130">
      <c r="A130" t="inlineStr">
        <is>
          <t>Voce 129</t>
        </is>
      </c>
      <c r="B130" t="n">
        <v>192</v>
      </c>
      <c r="C130" t="n">
        <v>140.3</v>
      </c>
    </row>
    <row r="131">
      <c r="A131" t="inlineStr">
        <is>
          <t>Voce 130</t>
        </is>
      </c>
      <c r="B131" t="n">
        <v>193.5</v>
      </c>
      <c r="C131" t="n">
        <v>141.3</v>
      </c>
    </row>
    <row r="132">
      <c r="A132" t="inlineStr">
        <is>
          <t>Voce 131</t>
        </is>
      </c>
      <c r="B132" t="n">
        <v>195</v>
      </c>
      <c r="C132" t="n">
        <v>142.3</v>
      </c>
    </row>
    <row r="133">
      <c r="A133" t="inlineStr">
        <is>
          <t>Voce 132</t>
        </is>
      </c>
      <c r="B133" t="n">
        <v>196.5</v>
      </c>
      <c r="C133" t="n">
        <v>143.3</v>
      </c>
    </row>
    <row r="134">
      <c r="A134" t="inlineStr">
        <is>
          <t>Voce 133</t>
        </is>
      </c>
      <c r="B134" t="n">
        <v>198</v>
      </c>
      <c r="C134" t="n">
        <v>144.3</v>
      </c>
    </row>
    <row r="135">
      <c r="A135" t="inlineStr">
        <is>
          <t>Voce 134</t>
        </is>
      </c>
      <c r="B135" t="n">
        <v>199.5</v>
      </c>
      <c r="C135" t="n">
        <v>145.3</v>
      </c>
    </row>
    <row r="136">
      <c r="A136" t="inlineStr">
        <is>
          <t>Voce 135</t>
        </is>
      </c>
      <c r="B136" t="n">
        <v>201</v>
      </c>
      <c r="C136" t="n">
        <v>146.3</v>
      </c>
    </row>
    <row r="137">
      <c r="A137" t="inlineStr">
        <is>
          <t>Voce 136</t>
        </is>
      </c>
      <c r="B137" t="n">
        <v>202.5</v>
      </c>
      <c r="C137" t="n">
        <v>147.3</v>
      </c>
    </row>
    <row r="138">
      <c r="A138" t="inlineStr">
        <is>
          <t>Voce 137</t>
        </is>
      </c>
      <c r="B138" t="n">
        <v>204</v>
      </c>
      <c r="C138" t="n">
        <v>148.3</v>
      </c>
    </row>
    <row r="139">
      <c r="A139" t="inlineStr">
        <is>
          <t>Voce 138</t>
        </is>
      </c>
      <c r="B139" t="n">
        <v>205.5</v>
      </c>
      <c r="C139" t="n">
        <v>149.3</v>
      </c>
    </row>
    <row r="140">
      <c r="A140" t="inlineStr">
        <is>
          <t>Voce 139</t>
        </is>
      </c>
      <c r="B140" t="n">
        <v>207</v>
      </c>
      <c r="C140" t="n">
        <v>150.3</v>
      </c>
    </row>
    <row r="141">
      <c r="A141" t="inlineStr">
        <is>
          <t>Voce 140</t>
        </is>
      </c>
      <c r="B141" t="n">
        <v>208.5</v>
      </c>
      <c r="C141" t="n">
        <v>151.3</v>
      </c>
    </row>
    <row r="142">
      <c r="A142" t="inlineStr">
        <is>
          <t>Voce 141</t>
        </is>
      </c>
      <c r="B142" t="n">
        <v>210</v>
      </c>
      <c r="C142" t="n">
        <v>152.3</v>
      </c>
    </row>
    <row r="143">
      <c r="A143" t="inlineStr">
        <is>
          <t>Voce 142</t>
        </is>
      </c>
      <c r="B143" t="n">
        <v>211.5</v>
      </c>
      <c r="C143" t="n">
        <v>153.3</v>
      </c>
    </row>
    <row r="144">
      <c r="A144" t="inlineStr">
        <is>
          <t>Voce 143</t>
        </is>
      </c>
      <c r="B144" t="n">
        <v>213</v>
      </c>
      <c r="C144" t="n">
        <v>154.3</v>
      </c>
    </row>
    <row r="145">
      <c r="A145" t="inlineStr">
        <is>
          <t>Voce 144</t>
        </is>
      </c>
      <c r="B145" t="n">
        <v>214.5</v>
      </c>
      <c r="C145" t="n">
        <v>155.3</v>
      </c>
    </row>
    <row r="146">
      <c r="A146" t="inlineStr">
        <is>
          <t>Voce 145</t>
        </is>
      </c>
      <c r="B146" t="n">
        <v>216</v>
      </c>
      <c r="C146" t="n">
        <v>156.3</v>
      </c>
    </row>
    <row r="147">
      <c r="A147" t="inlineStr">
        <is>
          <t>Voce 146</t>
        </is>
      </c>
      <c r="B147" t="n">
        <v>217.5</v>
      </c>
      <c r="C147" t="n">
        <v>157.3</v>
      </c>
    </row>
    <row r="148">
      <c r="A148" t="inlineStr">
        <is>
          <t>Voce 147</t>
        </is>
      </c>
      <c r="B148" t="n">
        <v>219</v>
      </c>
      <c r="C148" t="n">
        <v>158.3</v>
      </c>
    </row>
    <row r="149">
      <c r="A149" t="inlineStr">
        <is>
          <t>Voce 148</t>
        </is>
      </c>
      <c r="B149" t="n">
        <v>220.5</v>
      </c>
      <c r="C149" t="n">
        <v>159.3</v>
      </c>
    </row>
    <row r="150">
      <c r="A150" t="inlineStr">
        <is>
          <t>Voce 149</t>
        </is>
      </c>
      <c r="B150" t="n">
        <v>222</v>
      </c>
      <c r="C150" t="n">
        <v>160.3</v>
      </c>
    </row>
    <row r="151">
      <c r="A151" t="inlineStr">
        <is>
          <t>Voce 150</t>
        </is>
      </c>
      <c r="B151" t="n">
        <v>223.5</v>
      </c>
      <c r="C151" t="n">
        <v>161.3</v>
      </c>
    </row>
    <row r="152">
      <c r="A152" t="inlineStr">
        <is>
          <t>Voce 151</t>
        </is>
      </c>
      <c r="B152" t="n">
        <v>225</v>
      </c>
      <c r="C152" t="n">
        <v>162.3</v>
      </c>
    </row>
    <row r="153">
      <c r="A153" t="inlineStr">
        <is>
          <t>Voce 152</t>
        </is>
      </c>
      <c r="B153" t="n">
        <v>226.5</v>
      </c>
      <c r="C153" t="n">
        <v>163.3</v>
      </c>
    </row>
    <row r="154">
      <c r="A154" t="inlineStr">
        <is>
          <t>Voce 153</t>
        </is>
      </c>
      <c r="B154" t="n">
        <v>228</v>
      </c>
      <c r="C154" t="n">
        <v>164.3</v>
      </c>
    </row>
    <row r="155">
      <c r="A155" t="inlineStr">
        <is>
          <t>Voce 154</t>
        </is>
      </c>
      <c r="B155" t="n">
        <v>229.5</v>
      </c>
      <c r="C155" t="n">
        <v>165.3</v>
      </c>
    </row>
    <row r="156">
      <c r="A156" t="inlineStr">
        <is>
          <t>Voce 155</t>
        </is>
      </c>
      <c r="B156" t="n">
        <v>231</v>
      </c>
      <c r="C156" t="n">
        <v>166.3</v>
      </c>
    </row>
    <row r="157">
      <c r="A157" t="inlineStr">
        <is>
          <t>Voce 156</t>
        </is>
      </c>
      <c r="B157" t="n">
        <v>232.5</v>
      </c>
      <c r="C157" t="n">
        <v>167.3</v>
      </c>
    </row>
    <row r="158">
      <c r="A158" t="inlineStr">
        <is>
          <t>Voce 157</t>
        </is>
      </c>
      <c r="B158" t="n">
        <v>234</v>
      </c>
      <c r="C158" t="n">
        <v>168.3</v>
      </c>
    </row>
    <row r="159">
      <c r="A159" t="inlineStr">
        <is>
          <t>Voce 158</t>
        </is>
      </c>
      <c r="B159" t="n">
        <v>235.5</v>
      </c>
      <c r="C159" t="n">
        <v>169.3</v>
      </c>
    </row>
    <row r="160">
      <c r="A160" t="inlineStr">
        <is>
          <t>Voce 159</t>
        </is>
      </c>
      <c r="B160" t="n">
        <v>237</v>
      </c>
      <c r="C160" t="n">
        <v>170.3</v>
      </c>
    </row>
    <row r="161">
      <c r="A161" t="inlineStr">
        <is>
          <t>Voce 160</t>
        </is>
      </c>
      <c r="B161" t="n">
        <v>238.5</v>
      </c>
      <c r="C161" t="n">
        <v>171.3</v>
      </c>
    </row>
    <row r="162">
      <c r="A162" t="inlineStr">
        <is>
          <t>Voce 161</t>
        </is>
      </c>
      <c r="B162" t="n">
        <v>240</v>
      </c>
      <c r="C162" t="n">
        <v>172.3</v>
      </c>
    </row>
    <row r="163">
      <c r="A163" t="inlineStr">
        <is>
          <t>Voce 162</t>
        </is>
      </c>
      <c r="B163" t="n">
        <v>241.5</v>
      </c>
      <c r="C163" t="n">
        <v>173.3</v>
      </c>
    </row>
    <row r="164">
      <c r="A164" t="inlineStr">
        <is>
          <t>Voce 163</t>
        </is>
      </c>
      <c r="B164" t="n">
        <v>243</v>
      </c>
      <c r="C164" t="n">
        <v>174.3</v>
      </c>
    </row>
    <row r="165">
      <c r="A165" t="inlineStr">
        <is>
          <t>Voce 164</t>
        </is>
      </c>
      <c r="B165" t="n">
        <v>244.5</v>
      </c>
      <c r="C165" t="n">
        <v>175.3</v>
      </c>
    </row>
    <row r="166">
      <c r="A166" t="inlineStr">
        <is>
          <t>Voce 165</t>
        </is>
      </c>
      <c r="B166" t="n">
        <v>246</v>
      </c>
      <c r="C166" t="n">
        <v>176.3</v>
      </c>
    </row>
    <row r="167">
      <c r="A167" t="inlineStr">
        <is>
          <t>Voce 166</t>
        </is>
      </c>
      <c r="B167" t="n">
        <v>247.5</v>
      </c>
      <c r="C167" t="n">
        <v>177.3</v>
      </c>
    </row>
    <row r="168">
      <c r="A168" t="inlineStr">
        <is>
          <t>Voce 167</t>
        </is>
      </c>
      <c r="B168" t="n">
        <v>249</v>
      </c>
      <c r="C168" t="n">
        <v>178.3</v>
      </c>
    </row>
    <row r="169">
      <c r="A169" t="inlineStr">
        <is>
          <t>Voce 168</t>
        </is>
      </c>
      <c r="B169" t="n">
        <v>250.5</v>
      </c>
      <c r="C169" t="n">
        <v>179.3</v>
      </c>
    </row>
    <row r="170">
      <c r="A170" t="inlineStr">
        <is>
          <t>Voce 169</t>
        </is>
      </c>
      <c r="B170" t="n">
        <v>252</v>
      </c>
      <c r="C170" t="n">
        <v>180.3</v>
      </c>
    </row>
    <row r="171">
      <c r="A171" t="inlineStr">
        <is>
          <t>Voce 170</t>
        </is>
      </c>
      <c r="B171" t="n">
        <v>253.5</v>
      </c>
      <c r="C171" t="n">
        <v>181.3</v>
      </c>
    </row>
    <row r="172">
      <c r="A172" t="inlineStr">
        <is>
          <t>Voce 171</t>
        </is>
      </c>
      <c r="B172" t="n">
        <v>255</v>
      </c>
      <c r="C172" t="n">
        <v>182.3</v>
      </c>
    </row>
    <row r="173">
      <c r="A173" t="inlineStr">
        <is>
          <t>Voce 172</t>
        </is>
      </c>
      <c r="B173" t="n">
        <v>256.5</v>
      </c>
      <c r="C173" t="n">
        <v>183.3</v>
      </c>
    </row>
    <row r="174">
      <c r="A174" t="inlineStr">
        <is>
          <t>Voce 173</t>
        </is>
      </c>
      <c r="B174" t="n">
        <v>258</v>
      </c>
      <c r="C174" t="n">
        <v>184.3</v>
      </c>
    </row>
    <row r="175">
      <c r="A175" t="inlineStr">
        <is>
          <t>Voce 174</t>
        </is>
      </c>
      <c r="B175" t="n">
        <v>259.5</v>
      </c>
      <c r="C175" t="n">
        <v>185.3</v>
      </c>
    </row>
    <row r="176">
      <c r="A176" t="inlineStr">
        <is>
          <t>Voce 175</t>
        </is>
      </c>
      <c r="B176" t="n">
        <v>261</v>
      </c>
      <c r="C176" t="n">
        <v>186.3</v>
      </c>
    </row>
    <row r="177">
      <c r="A177" t="inlineStr">
        <is>
          <t>Voce 176</t>
        </is>
      </c>
      <c r="B177" t="n">
        <v>262.5</v>
      </c>
      <c r="C177" t="n">
        <v>187.3</v>
      </c>
    </row>
    <row r="178">
      <c r="A178" t="inlineStr">
        <is>
          <t>Voce 177</t>
        </is>
      </c>
      <c r="B178" t="n">
        <v>264</v>
      </c>
      <c r="C178" t="n">
        <v>188.3</v>
      </c>
    </row>
    <row r="179">
      <c r="A179" t="inlineStr">
        <is>
          <t>Voce 178</t>
        </is>
      </c>
      <c r="B179" t="n">
        <v>265.5</v>
      </c>
      <c r="C179" t="n">
        <v>189.3</v>
      </c>
    </row>
    <row r="180">
      <c r="A180" t="inlineStr">
        <is>
          <t>Voce 179</t>
        </is>
      </c>
      <c r="B180" t="n">
        <v>267</v>
      </c>
      <c r="C180" t="n">
        <v>190.3</v>
      </c>
    </row>
    <row r="181">
      <c r="A181" t="inlineStr">
        <is>
          <t>Voce 180</t>
        </is>
      </c>
      <c r="B181" t="n">
        <v>268.5</v>
      </c>
      <c r="C181" t="n">
        <v>191.3</v>
      </c>
    </row>
    <row r="182">
      <c r="A182" t="inlineStr">
        <is>
          <t>Voce 181</t>
        </is>
      </c>
      <c r="B182" t="n">
        <v>270</v>
      </c>
      <c r="C182" t="n">
        <v>192.3</v>
      </c>
    </row>
    <row r="183">
      <c r="A183" t="inlineStr">
        <is>
          <t>Voce 182</t>
        </is>
      </c>
      <c r="B183" t="n">
        <v>271.5</v>
      </c>
      <c r="C183" t="n">
        <v>193.3</v>
      </c>
    </row>
    <row r="184">
      <c r="A184" t="inlineStr">
        <is>
          <t>Voce 183</t>
        </is>
      </c>
      <c r="B184" t="n">
        <v>273</v>
      </c>
      <c r="C184" t="n">
        <v>194.3</v>
      </c>
    </row>
    <row r="185">
      <c r="A185" t="inlineStr">
        <is>
          <t>Voce 184</t>
        </is>
      </c>
      <c r="B185" t="n">
        <v>274.5</v>
      </c>
      <c r="C185" t="n">
        <v>195.3</v>
      </c>
    </row>
    <row r="186">
      <c r="A186" t="inlineStr">
        <is>
          <t>Voce 185</t>
        </is>
      </c>
      <c r="B186" t="n">
        <v>276</v>
      </c>
      <c r="C186" t="n">
        <v>196.3</v>
      </c>
    </row>
    <row r="187">
      <c r="A187" t="inlineStr">
        <is>
          <t>Voce 186</t>
        </is>
      </c>
      <c r="B187" t="n">
        <v>277.5</v>
      </c>
      <c r="C187" t="n">
        <v>197.3</v>
      </c>
    </row>
    <row r="188">
      <c r="A188" t="inlineStr">
        <is>
          <t>Voce 187</t>
        </is>
      </c>
      <c r="B188" t="n">
        <v>279</v>
      </c>
      <c r="C188" t="n">
        <v>198.3</v>
      </c>
    </row>
    <row r="189">
      <c r="A189" t="inlineStr">
        <is>
          <t>Voce 188</t>
        </is>
      </c>
      <c r="B189" t="n">
        <v>280.5</v>
      </c>
      <c r="C189" t="n">
        <v>199.3</v>
      </c>
    </row>
    <row r="190">
      <c r="A190" t="inlineStr">
        <is>
          <t>Voce 189</t>
        </is>
      </c>
      <c r="B190" t="n">
        <v>282</v>
      </c>
      <c r="C190" t="n">
        <v>200.3</v>
      </c>
    </row>
    <row r="191">
      <c r="A191" t="inlineStr">
        <is>
          <t>Voce 190</t>
        </is>
      </c>
      <c r="B191" t="n">
        <v>283.5</v>
      </c>
      <c r="C191" t="n">
        <v>201.3</v>
      </c>
    </row>
    <row r="192">
      <c r="A192" t="inlineStr">
        <is>
          <t>Voce 191</t>
        </is>
      </c>
      <c r="B192" t="n">
        <v>285</v>
      </c>
      <c r="C192" t="n">
        <v>202.3</v>
      </c>
    </row>
    <row r="193">
      <c r="A193" t="inlineStr">
        <is>
          <t>Voce 192</t>
        </is>
      </c>
      <c r="B193" t="n">
        <v>286.5</v>
      </c>
      <c r="C193" t="n">
        <v>203.3</v>
      </c>
    </row>
    <row r="194">
      <c r="A194" t="inlineStr">
        <is>
          <t>Voce 193</t>
        </is>
      </c>
      <c r="B194" t="n">
        <v>288</v>
      </c>
      <c r="C194" t="n">
        <v>204.3</v>
      </c>
    </row>
    <row r="195">
      <c r="A195" t="inlineStr">
        <is>
          <t>Voce 194</t>
        </is>
      </c>
      <c r="B195" t="n">
        <v>289.5</v>
      </c>
      <c r="C195" t="n">
        <v>205.3</v>
      </c>
    </row>
    <row r="196">
      <c r="A196" t="inlineStr">
        <is>
          <t>Voce 195</t>
        </is>
      </c>
      <c r="B196" t="n">
        <v>291</v>
      </c>
      <c r="C196" t="n">
        <v>206.3</v>
      </c>
    </row>
    <row r="197">
      <c r="A197" t="inlineStr">
        <is>
          <t>Voce 196</t>
        </is>
      </c>
      <c r="B197" t="n">
        <v>292.5</v>
      </c>
      <c r="C197" t="n">
        <v>207.3</v>
      </c>
    </row>
    <row r="198">
      <c r="A198" t="inlineStr">
        <is>
          <t>Voce 197</t>
        </is>
      </c>
      <c r="B198" t="n">
        <v>294</v>
      </c>
      <c r="C198" t="n">
        <v>208.3</v>
      </c>
    </row>
    <row r="199">
      <c r="A199" t="inlineStr">
        <is>
          <t>Voce 198</t>
        </is>
      </c>
      <c r="B199" t="n">
        <v>295.5</v>
      </c>
      <c r="C199" t="n">
        <v>209.3</v>
      </c>
    </row>
    <row r="200">
      <c r="A200" t="inlineStr">
        <is>
          <t>Voce 199</t>
        </is>
      </c>
      <c r="B200" t="n">
        <v>297</v>
      </c>
      <c r="C200" t="n">
        <v>210.3</v>
      </c>
    </row>
    <row r="201">
      <c r="A201" t="inlineStr">
        <is>
          <t>Voce 200</t>
        </is>
      </c>
      <c r="B201" t="n">
        <v>298.5</v>
      </c>
      <c r="C201" t="n">
        <v>211.3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Totale</t>
        </is>
      </c>
      <c r="B1">
        <f>SUM(Computo!C2:C201)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2026-10-22T19:30:17Z</dcterms:created>
  <dcterms:modified xmlns:dcterms="http://purl.org/dc/terms/" xmlns:xsi="http://www.w3.org/2001/XMLSchema-instance" xsi:type="dcterms:W3CDTF">2026-10-22T19:30:17Z</dcterms:modified>
</cp:coreProperties>
</file>