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<sst xmlns="http://schemas.openxmlformats.org/spreadsheetml/2006/main" count="12" uniqueCount="10">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</sst>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del'!$B$2:$B$4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del'!$B$2:$B$4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 t="s">
        <v>7</v>
      </c>
      <c r="B3">
        <v>0.1796053020267749</v>
      </c>
      <c r="C3">
        <v>0.1796053020267749</v>
      </c>
      <c r="D3">
        <v>0.3110855084191276</v>
      </c>
      <c r="E3">
        <v>0.1796053020267749</v>
      </c>
      <c r="F3">
        <v>0.1796053020267749</v>
      </c>
      <c r="G3">
        <v>0.6956083436402525</v>
      </c>
    </row>
    <row r="4" spans="1:7">
      <c r="A4" s="1" t="s">
        <v>8</v>
      </c>
      <c r="B4">
        <v>0.1796053020267749</v>
      </c>
      <c r="C4">
        <v>0.1796053020267749</v>
      </c>
      <c r="D4">
        <v>0.3110855084191276</v>
      </c>
      <c r="E4">
        <v>0.1796053020267749</v>
      </c>
      <c r="F4">
        <v>0.1796053020267749</v>
      </c>
      <c r="G4">
        <v>0.6956083436402525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80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80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2022-06-28T08:45:43Z</dcterms:created>
  <dcterms:modified xsi:type="dcterms:W3CDTF">2022-06-28T08:45:43Z</dcterms:modified>
</cp:coreProperties>
</file>