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<sst xmlns="http://schemas.openxmlformats.org/spreadsheetml/2006/main" count="12" uniqueCount="10">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</sst>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0.06454972243679027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0.06454972243679027</v>
      </c>
    </row>
    <row r="4" spans="1:7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0.06454972243679027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2022-07-14T14:05:03Z</dcterms:created>
  <dcterms:modified xsi:type="dcterms:W3CDTF">2022-07-14T14:05:03Z</dcterms:modified>
</cp:coreProperties>
</file>