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<sst xmlns="http://schemas.openxmlformats.org/spreadsheetml/2006/main" count="22" uniqueCount="20">
  <si>
    <t>HW input0</t>
  </si>
  <si>
    <t>HW input1</t>
  </si>
  <si>
    <t>HW input2</t>
  </si>
  <si>
    <t>HW input3</t>
  </si>
  <si>
    <t>HW input4</t>
  </si>
  <si>
    <t>HW input5</t>
  </si>
  <si>
    <t>HW input6</t>
  </si>
  <si>
    <t>HW input7</t>
  </si>
  <si>
    <t>HD input0</t>
  </si>
  <si>
    <t>HD input1</t>
  </si>
  <si>
    <t>HD input2</t>
  </si>
  <si>
    <t>HD input3</t>
  </si>
  <si>
    <t>HD input4</t>
  </si>
  <si>
    <t>HD input5</t>
  </si>
  <si>
    <t>HD input6</t>
  </si>
  <si>
    <t>HD input7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</si>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</sst>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del'!$B$2:$B$4</c:f>
              <c:numCache>
                <c:formatCode>General</c:formatCode>
                <c:ptCount val="3"/>
                <c:pt idx="0">
                  <c:v>67</c:v>
                </c:pt>
                <c:pt idx="1">
                  <c:v>51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del'!$B$2:$B$5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58</c:v>
                </c:pt>
                <c:pt idx="3">
                  <c:v>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58</c:v>
                </c:pt>
                <c:pt idx="3">
                  <c:v>14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sheetData>
    <row r="1" spans="1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16</v>
      </c>
      <c r="B2">
        <v>0.1036951694730425</v>
      </c>
      <c r="C2">
        <v>-0.3246172270321178</v>
      </c>
      <c r="D2">
        <v>-0.5388159060803247</v>
      </c>
      <c r="E2">
        <v>0.3110855084191276</v>
      </c>
      <c r="F2">
        <v>0.1796053020267749</v>
      </c>
      <c r="G2">
        <v>-0.5388159060803247</v>
      </c>
      <c r="H2">
        <v>-0.5388159060803247</v>
      </c>
      <c r="I2">
        <v>0.5184758473652127</v>
      </c>
      <c r="J2">
        <v>-0.6956083436402525</v>
      </c>
      <c r="K2">
        <v>0.5184758473652127</v>
      </c>
      <c r="L2">
        <v>0.1796053020267749</v>
      </c>
      <c r="M2">
        <v>0.5388159060803247</v>
      </c>
      <c r="N2">
        <v>-0.5388159060803247</v>
      </c>
      <c r="O2">
        <v>0.1036951694730425</v>
      </c>
      <c r="P2">
        <v>-0.7258661863112977</v>
      </c>
      <c r="Q2">
        <v>0.5388159060803247</v>
      </c>
    </row>
    <row r="3" spans="1:17">
      <c r="A3" s="1" t="s">
        <v>17</v>
      </c>
      <c r="B3">
        <v>0.1111111111111111</v>
      </c>
      <c r="C3">
        <v>-0.149071198499986</v>
      </c>
      <c r="D3">
        <v>-0.5773502691896257</v>
      </c>
      <c r="E3">
        <v>-0.1111111111111111</v>
      </c>
      <c r="F3">
        <v>0</v>
      </c>
      <c r="G3">
        <v>-0.3849001794597505</v>
      </c>
      <c r="H3">
        <v>-0.3849001794597505</v>
      </c>
      <c r="I3">
        <v>0.5555555555555556</v>
      </c>
      <c r="J3">
        <v>-0.7453559924999299</v>
      </c>
      <c r="K3">
        <v>0.5555555555555556</v>
      </c>
      <c r="L3">
        <v>-0.1924500897298753</v>
      </c>
      <c r="M3">
        <v>0.3849001794597505</v>
      </c>
      <c r="N3">
        <v>-0.5773502691896257</v>
      </c>
      <c r="O3">
        <v>-0.1111111111111111</v>
      </c>
      <c r="P3">
        <v>-0.5555555555555556</v>
      </c>
      <c r="Q3">
        <v>0.5773502691896257</v>
      </c>
    </row>
    <row r="4" spans="1:17">
      <c r="A4" s="1" t="s">
        <v>18</v>
      </c>
      <c r="B4">
        <v>0.1111111111111111</v>
      </c>
      <c r="C4">
        <v>-0.149071198499986</v>
      </c>
      <c r="D4">
        <v>-0.5773502691896257</v>
      </c>
      <c r="E4">
        <v>-0.1111111111111111</v>
      </c>
      <c r="F4">
        <v>0</v>
      </c>
      <c r="G4">
        <v>-0.3849001794597505</v>
      </c>
      <c r="H4">
        <v>-0.3849001794597505</v>
      </c>
      <c r="I4">
        <v>0.5555555555555556</v>
      </c>
      <c r="J4">
        <v>-0.7453559924999299</v>
      </c>
      <c r="K4">
        <v>0.5555555555555556</v>
      </c>
      <c r="L4">
        <v>-0.1924500897298753</v>
      </c>
      <c r="M4">
        <v>0.3849001794597505</v>
      </c>
      <c r="N4">
        <v>-0.5773502691896257</v>
      </c>
      <c r="O4">
        <v>-0.1111111111111111</v>
      </c>
      <c r="P4">
        <v>-0.5555555555555556</v>
      </c>
      <c r="Q4">
        <v>0.5773502691896257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67</v>
      </c>
    </row>
    <row r="3" spans="1:2">
      <c r="A3" s="1">
        <v>1</v>
      </c>
      <c r="B3">
        <v>51</v>
      </c>
    </row>
    <row r="4" spans="1:2">
      <c r="A4" s="1">
        <v>2</v>
      </c>
      <c r="B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7</v>
      </c>
    </row>
    <row r="3" spans="1:2">
      <c r="A3" s="1">
        <v>1</v>
      </c>
      <c r="B3">
        <v>42</v>
      </c>
    </row>
    <row r="4" spans="1:2">
      <c r="A4" s="1">
        <v>2</v>
      </c>
      <c r="B4">
        <v>58</v>
      </c>
    </row>
    <row r="5" spans="1:2">
      <c r="A5" s="1">
        <v>3</v>
      </c>
      <c r="B5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19</v>
      </c>
    </row>
    <row r="2" spans="1:2">
      <c r="A2" s="1">
        <v>0</v>
      </c>
      <c r="B2">
        <v>7</v>
      </c>
    </row>
    <row r="3" spans="1:2">
      <c r="A3" s="1">
        <v>1</v>
      </c>
      <c r="B3">
        <v>42</v>
      </c>
    </row>
    <row r="4" spans="1:2">
      <c r="A4" s="1">
        <v>2</v>
      </c>
      <c r="B4">
        <v>58</v>
      </c>
    </row>
    <row r="5" spans="1:2">
      <c r="A5" s="1">
        <v>3</v>
      </c>
      <c r="B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2022-08-01T08:56:12Z</dcterms:created>
  <dcterms:modified xsi:type="dcterms:W3CDTF">2022-08-01T08:56:12Z</dcterms:modified>
</cp:coreProperties>
</file>