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<sst xmlns="http://schemas.openxmlformats.org/spreadsheetml/2006/main" count="10" uniqueCount="8">
  <si>
    <t>HW input0</t>
  </si>
  <si>
    <t>HW input1</t>
  </si>
  <si>
    <t>HD input0</t>
  </si>
  <si>
    <t>HD input1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</si>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</sst>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127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79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79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0.003937007874015723</v>
      </c>
      <c r="C2">
        <v>0.003937007874015723</v>
      </c>
      <c r="D2">
        <v>-0.003937007874015723</v>
      </c>
      <c r="E2">
        <v>-0.003937007874015723</v>
      </c>
    </row>
    <row r="3" spans="1:5">
      <c r="A3" s="1" t="s">
        <v>5</v>
      </c>
      <c r="B3">
        <v>0.1854742807555382</v>
      </c>
      <c r="C3">
        <v>0.1854742807555382</v>
      </c>
      <c r="D3">
        <v>0.1755634413258522</v>
      </c>
      <c r="E3">
        <v>0.1755634413258529</v>
      </c>
    </row>
    <row r="4" spans="1:5">
      <c r="A4" s="1" t="s">
        <v>6</v>
      </c>
      <c r="B4">
        <v>0.1854742807555382</v>
      </c>
      <c r="C4">
        <v>0.1854742807555382</v>
      </c>
      <c r="D4">
        <v>0.1755634413258522</v>
      </c>
      <c r="E4">
        <v>0.1755634413258529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127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79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79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2022-08-02T10:32:15Z</dcterms:created>
  <dcterms:modified xsi:type="dcterms:W3CDTF">2022-08-02T10:32:15Z</dcterms:modified>
</cp:coreProperties>
</file>