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<sst xmlns="http://schemas.openxmlformats.org/spreadsheetml/2006/main" count="10" uniqueCount="8">
  <si>
    <t>HW input0</t>
  </si>
  <si>
    <t>HW input1</t>
  </si>
  <si>
    <t>HD input0</t>
  </si>
  <si>
    <t>HD input1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</si>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</sst>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68</c:v>
                </c:pt>
                <c:pt idx="1">
                  <c:v>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68</c:v>
                </c:pt>
                <c:pt idx="1">
                  <c:v>29</c:v>
                </c:pt>
                <c:pt idx="2">
                  <c:v>24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del'!$B$2:$B$4</c:f>
              <c:numCache>
                <c:formatCode>General</c:formatCode>
                <c:ptCount val="3"/>
                <c:pt idx="0">
                  <c:v>68</c:v>
                </c:pt>
                <c:pt idx="1">
                  <c:v>29</c:v>
                </c:pt>
                <c:pt idx="2">
                  <c:v>24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-0.1326070442732927</v>
      </c>
      <c r="C2">
        <v>0.0440713778829488</v>
      </c>
      <c r="D2">
        <v>0.0008442028516211154</v>
      </c>
      <c r="E2">
        <v>0.05107738391369917</v>
      </c>
    </row>
    <row r="3" spans="1:5">
      <c r="A3" s="1" t="s">
        <v>5</v>
      </c>
      <c r="B3">
        <v>0.2068697284125937</v>
      </c>
      <c r="C3">
        <v>-0.1087668027104684</v>
      </c>
      <c r="D3">
        <v>0.07630319080522027</v>
      </c>
      <c r="E3">
        <v>-0.1175844557494744</v>
      </c>
    </row>
    <row r="4" spans="1:5">
      <c r="A4" s="1" t="s">
        <v>6</v>
      </c>
      <c r="B4">
        <v>0.2068697284125937</v>
      </c>
      <c r="C4">
        <v>-0.1087668027104684</v>
      </c>
      <c r="D4">
        <v>0.07630319080522027</v>
      </c>
      <c r="E4">
        <v>-0.1175844557494744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68</v>
      </c>
    </row>
    <row r="3" spans="1:2">
      <c r="A3" s="1">
        <v>1</v>
      </c>
      <c r="B3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68</v>
      </c>
    </row>
    <row r="3" spans="1:2">
      <c r="A3" s="1">
        <v>1</v>
      </c>
      <c r="B3">
        <v>29</v>
      </c>
    </row>
    <row r="4" spans="1:2">
      <c r="A4" s="1">
        <v>2</v>
      </c>
      <c r="B4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68</v>
      </c>
    </row>
    <row r="3" spans="1:2">
      <c r="A3" s="1">
        <v>1</v>
      </c>
      <c r="B3">
        <v>29</v>
      </c>
    </row>
    <row r="4" spans="1:2">
      <c r="A4" s="1">
        <v>2</v>
      </c>
      <c r="B4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2022-07-20T15:41:14Z</dcterms:created>
  <dcterms:modified xsi:type="dcterms:W3CDTF">2022-07-20T15:41:14Z</dcterms:modified>
</cp:coreProperties>
</file>