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Catalog!$B$6:$AE$7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Completed="0" calcOnSave="0"/>
</workbook>
</file>

<file path=xl/sharedStrings.xml><?xml version="1.0" encoding="utf-8"?>
<sst xmlns="http://schemas.openxmlformats.org/spreadsheetml/2006/main" count="57" uniqueCount="36">
  <si>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</si>
  <si>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</si>
  <si>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</si>
  <si>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</si>
  <si>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</si>
  <si>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</si>
  <si>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</si>
  <si>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</si>
  <si>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</si>
  <si>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</si>
  <si>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</si>
  <si>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</si>
  <si>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</si>
  <si>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</si>
  <si>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</si>
  <si>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</si>
  <si>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</si>
  <si>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</si>
  <si>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</si>
  <si>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</si>
  <si>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</si>
  <si>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</si>
  <si>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</si>
  <si>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</si>
  <si>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</si>
  <si>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</si>
  <si>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</si>
  <si>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</si>
  <si>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</si>
  <si>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</si>
  <si>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</si>
  <si>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</si>
  <si>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#</t>
  </si>
  <si>
    <t xml:space="preserve"> </t>
  </si>
  <si>
    <t>d:\Dati\Profili\f602250\LnFolder\MyData\MP3</t>
  </si>
  <si>
    <t>Bennato Edoardo\Fantasia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</si>
</sst>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0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22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49" fontId="1" fillId="2" borderId="21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0" fontId="0" fillId="0" borderId="0" xfId="0" applyFill="1" applyBorder="1"/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2"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11"/>
  <sheetViews>
    <sheetView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D13" sqref="D13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57" t="s">
        <v>1</v>
      </c>
      <c r="E2" s="58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59" t="s">
        <v>34</v>
      </c>
      <c r="E3" s="60"/>
      <c r="F3" s="54" t="s">
        <v>35</v>
      </c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x14ac:dyDescent="0.2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x14ac:dyDescent="0.2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6"/>
      <c r="AB8" s="56"/>
      <c r="AC8" s="56"/>
      <c r="AD8" s="56"/>
    </row>
    <row r="9" spans="1:30" x14ac:dyDescent="0.2">
      <c r="B9" s="52" t="s">
        <v>32</v>
      </c>
      <c r="C9" s="52" t="s">
        <v>32</v>
      </c>
      <c r="D9" s="52" t="s">
        <v>32</v>
      </c>
      <c r="E9" s="52" t="s">
        <v>32</v>
      </c>
      <c r="F9" s="53">
        <v>0</v>
      </c>
      <c r="G9" s="52" t="s">
        <v>32</v>
      </c>
      <c r="H9" s="52" t="s">
        <v>32</v>
      </c>
      <c r="I9" s="52" t="s">
        <v>32</v>
      </c>
      <c r="J9" s="52" t="s">
        <v>32</v>
      </c>
      <c r="K9" s="52" t="s">
        <v>32</v>
      </c>
      <c r="L9" s="52"/>
      <c r="M9" s="52"/>
      <c r="N9" s="52" t="s">
        <v>32</v>
      </c>
      <c r="O9" s="52" t="s">
        <v>32</v>
      </c>
      <c r="P9" s="52" t="s">
        <v>32</v>
      </c>
      <c r="Q9" s="52" t="s">
        <v>32</v>
      </c>
      <c r="R9" s="52" t="s">
        <v>32</v>
      </c>
      <c r="S9" s="52" t="s">
        <v>32</v>
      </c>
      <c r="T9" s="52" t="s">
        <v>32</v>
      </c>
      <c r="U9" s="52" t="s">
        <v>32</v>
      </c>
      <c r="V9" s="52" t="s">
        <v>32</v>
      </c>
      <c r="W9" s="52" t="s">
        <v>32</v>
      </c>
      <c r="X9" s="52" t="s">
        <v>32</v>
      </c>
      <c r="Y9" s="52" t="s">
        <v>32</v>
      </c>
      <c r="Z9" s="52" t="s">
        <v>32</v>
      </c>
      <c r="AA9"/>
    </row>
    <row r="10" spans="1:30" x14ac:dyDescent="0.2">
      <c r="Z10" s="1"/>
      <c r="AA10"/>
    </row>
    <row r="11" spans="1:30" x14ac:dyDescent="0.2">
      <c r="V11" s="2" t="s">
        <v>33</v>
      </c>
      <c r="Z11" s="1"/>
      <c r="AA11"/>
    </row>
  </sheetData>
  <mergeCells count="2">
    <mergeCell ref="D2:E2"/>
    <mergeCell ref="D3:E3"/>
  </mergeCells>
  <conditionalFormatting sqref="J2:Y2 H6:Y6 H4:Y4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2016-12-01T17:03:29Z</dcterms:modified>
</cp:coreProperties>
</file>