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<sst xmlns="http://schemas.openxmlformats.org/spreadsheetml/2006/main" count="22310" uniqueCount="915">
  <si>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</si>
  <si>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</si>
  <si>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</si>
  <si>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</si>
  <si>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</si>
  <si>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0.1.1</t>
  </si>
  <si>
    <t>Name</t>
  </si>
  <si>
    <t>LTCBundleReferral</t>
  </si>
  <si>
    <t>Title</t>
  </si>
  <si>
    <t>TWLTC Bundle Referral</t>
  </si>
  <si>
    <t>Status</t>
  </si>
  <si>
    <t>draft</t>
  </si>
  <si>
    <t>Experimental</t>
  </si>
  <si>
    <t>Date</t>
  </si>
  <si>
    <t>2024-09-16T23:20:15+08:00</t>
  </si>
  <si>
    <t>Publisher</t>
  </si>
  <si>
    <t>MI-TW</t>
  </si>
  <si>
    <t>Contact</t>
  </si>
  <si>
    <t>MI-TW (https://mitw.dicom.org.tw/)</t>
  </si>
  <si>
    <t>Jurisdiction</t>
  </si>
  <si>
    <t/>
  </si>
  <si>
    <t>Description</t>
  </si>
  <si>
    <t>長期照顧管理中心個案服務初篩表/轉介單
本轉介單以臺北市長期照顧管理中心個案服務初篩表/轉介單為基礎，用以表述長期照顧管理中心個案服務初篩表/轉介單內容。
請注意：各縣市轉介單格式可能有所不同，此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</si>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</sst>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61.53515625" customWidth="true" bestFit="true"/>
    <col min="2" max="2" width="39.0078125" customWidth="true" bestFit="true"/>
    <col min="3" max="3" width="22.957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2024-09-16T15:21:21Z</dcterms:created>
  <dc:creator>Apache POI</dc:creator>
</cp:coreProperties>
</file>