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<sst xmlns="http://schemas.openxmlformats.org/spreadsheetml/2006/main" count="239" uniqueCount="107">
  <si>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</si>
  <si>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</si>
  <si>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</si>
  <si>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http://ltc-ig.fhir.tw/StructureDefinition/Ext-TW-LTC-Export-Error</t>
  </si>
  <si>
    <t>Version</t>
  </si>
  <si>
    <t>1.1.0</t>
  </si>
  <si>
    <t>Name</t>
  </si>
  <si>
    <t>ExtTWLTCExportError</t>
  </si>
  <si>
    <t>Title</t>
  </si>
  <si>
    <t>長照 SDK－錯誤訊息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</si>
  <si>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</si>
  <si>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</si>
  <si>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</si>
  <si>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</si>
  <si>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</si>
  <si>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</si>
  <si>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</si>
  <si>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</si>
  <si>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</si>
  <si>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</si>
  <si>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</si>
  <si>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</si>
  <si>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Extension 用於表示長照 SDK 回傳的錯誤訊息，適用於 ClaimResponse 或 OperationOutcome.issue。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</si>
  <si>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</si>
  <si>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</si>
  <si>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</si>
  <si>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</si>
  <si>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</si>
  <si>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</si>
  <si>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</si>
  <si>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</si>
  <si>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</si>
  <si>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</si>
  <si>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</si>
  <si>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</si>
  <si>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</si>
  <si>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</si>
  <si>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</si>
  <si>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element:ClaimResponse</t>
  </si>
  <si>
    <t>element:OperationOutcome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</si>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</sst>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 hidden="true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103</v>
      </c>
      <c r="I6" t="s" s="2">
        <v>20</v>
      </c>
      <c r="J6" t="s" s="2">
        <v>20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