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<sst xmlns="http://schemas.openxmlformats.org/spreadsheetml/2006/main" count="237" uniqueCount="106">
  <si>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</si>
  <si>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</si>
  <si>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</si>
  <si>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http://ltc-ig.fhir.tw/StructureDefinition/Ext-TW-LTC-Export-YYYMM-ROC</t>
  </si>
  <si>
    <t>Version</t>
  </si>
  <si>
    <t>1.1.0</t>
  </si>
  <si>
    <t>Name</t>
  </si>
  <si>
    <t>ExtTWLTCExportYYYMMROC</t>
  </si>
  <si>
    <t>Title</t>
  </si>
  <si>
    <t>長照 SDK－民國年月（YYYMM）</t>
  </si>
  <si>
    <t>Status</t>
  </si>
  <si>
    <t>active</t>
  </si>
  <si>
    <t>Experimental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</si>
  <si>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</si>
  <si>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</si>
  <si>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</si>
  <si>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</si>
  <si>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</si>
  <si>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</si>
  <si>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</si>
  <si>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</si>
  <si>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</si>
  <si>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Extension 用於表示長照 SDK 的民國年月（YYYMM 格式），適用於 Claim、ClaimResponse 或 OperationOutcome 資源。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</si>
  <si>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</si>
  <si>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</si>
  <si>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</si>
  <si>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</si>
  <si>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</si>
  <si>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</si>
  <si>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</si>
  <si>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</si>
  <si>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</si>
  <si>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</si>
  <si>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</si>
  <si>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</si>
  <si>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</si>
  <si>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</si>
  <si>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</si>
  <si>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element:OperationOutcome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</si>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</sst>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2026-09-28T20:38:42Z</dcterms:created>
  <dc:creator>Apache POI</dc:creator>
</cp:coreProperties>
</file>