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<sst xmlns="http://schemas.openxmlformats.org/spreadsheetml/2006/main" count="2890" uniqueCount="505">
  <si>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</si>
  <si>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</si>
  <si>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</si>
  <si>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</si>
  <si>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</si>
  <si>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0.2.0</t>
  </si>
  <si>
    <t>Name</t>
  </si>
  <si>
    <t>PASportGoal</t>
  </si>
  <si>
    <t>Title</t>
  </si>
  <si>
    <t>運動處方－運動目標</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</si>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</sst>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9.19140625" customWidth="true" bestFit="true"/>
    <col min="2" max="2" width="39.2695312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3.78125" customWidth="true" bestFit="true"/>
    <col min="26" max="26" width="50.4921875" customWidth="true" bestFit="true"/>
    <col min="27" max="27" width="6.34765625" customWidth="true" bestFit="true"/>
    <col min="28" max="28" width="29.7929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2024-10-22T16:39:35Z</dcterms:created>
  <dc:creator>Apache POI</dc:creator>
</cp:coreProperties>
</file>