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<sst xmlns="http://schemas.openxmlformats.org/spreadsheetml/2006/main" count="237" uniqueCount="107">
  <si>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</si>
  <si>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</si>
  <si>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</si>
  <si>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</si>
  <si>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</si>
  <si>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0.2.0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</si>
  <si>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</si>
  <si>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</si>
  <si>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</si>
  <si>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</si>
  <si>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</si>
  <si>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</si>
  <si>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</si>
  <si>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</si>
  <si>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2025-07-28T13:16:22+08:00</t>
  </si>
  <si>
    <t>Publisher</t>
  </si>
  <si>
    <t>MI-TW</t>
  </si>
  <si>
    <t>Contact</t>
  </si>
  <si>
    <t>MI-TW (https://mitw.dicom.org.tw/)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</si>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</sst>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04296875" customWidth="true" bestFit="true"/>
    <col min="2" max="2" width="17.04296875" customWidth="true" bestFit="true"/>
    <col min="3" max="3" width="9.984375" customWidth="true" bestFit="true" hidden="true"/>
    <col min="4" max="4" width="6.890625" customWidth="true" bestFit="true" hidden="true"/>
    <col min="5" max="5" width="5.29296875" customWidth="true" bestFit="true"/>
    <col min="6" max="6" width="4.21484375" customWidth="true" bestFit="true"/>
    <col min="7" max="7" width="4.55078125" customWidth="true" bestFit="true"/>
    <col min="8" max="8" width="13.1171875" customWidth="true" bestFit="true"/>
    <col min="9" max="9" width="10.75390625" customWidth="true" bestFit="true"/>
    <col min="10" max="10" width="20.703125" customWidth="true" bestFit="true"/>
    <col min="11" max="11" width="8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47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93359375" customWidth="true" bestFit="true"/>
    <col min="21" max="21" width="14.08984375" customWidth="true" bestFit="true"/>
    <col min="22" max="22" width="14.4296875" customWidth="true" bestFit="true"/>
    <col min="23" max="23" width="15.31640625" customWidth="true" bestFit="true"/>
    <col min="24" max="24" width="14.62890625" customWidth="true" bestFit="true"/>
    <col min="25" max="25" width="16.9609375" customWidth="true" bestFit="true"/>
    <col min="26" max="26" width="15.3125" customWidth="true" bestFit="true"/>
    <col min="27" max="27" width="5.10546875" customWidth="true" bestFit="true"/>
    <col min="28" max="28" width="17.6953125" customWidth="true" bestFit="true"/>
    <col min="29" max="29" width="35.90625" customWidth="true" bestFit="true"/>
    <col min="30" max="30" width="13.44140625" customWidth="true" bestFit="true"/>
    <col min="31" max="31" width="11.03515625" customWidth="true" bestFit="true" hidden="true"/>
    <col min="32" max="32" width="15.8984375" customWidth="true" bestFit="true" hidden="true"/>
    <col min="33" max="33" width="8.51953125" customWidth="true" bestFit="true" hidden="true"/>
    <col min="34" max="34" width="8.859375" customWidth="true" bestFit="true"/>
    <col min="35" max="35" width="100.703125" customWidth="true"/>
    <col min="37" max="37" width="20.33593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2025-07-28T05:19:45Z</dcterms:created>
  <dc:creator>Apache POI</dc:creator>
</cp:coreProperties>
</file>