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<sst xmlns="http://schemas.openxmlformats.org/spreadsheetml/2006/main" count="4621" uniqueCount="610">
  <si>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</si>
  <si>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</si>
  <si>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</si>
  <si>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</si>
  <si>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</si>
  <si>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0.2.0</t>
  </si>
  <si>
    <t>Name</t>
  </si>
  <si>
    <t>LTCPractitioner</t>
  </si>
  <si>
    <t>Title</t>
  </si>
  <si>
    <t>長期照顧－照顧服務提供者</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</si>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</sst>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5.96875" customWidth="true" bestFit="true"/>
    <col min="2" max="2" width="40.83984375" customWidth="true" bestFit="true"/>
    <col min="3" max="3" width="19.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62.4687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89.40625" customWidth="true" bestFit="true"/>
    <col min="39" max="39" width="45.929687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2025-07-28T05:19:48Z</dcterms:created>
  <dc:creator>Apache POI</dc:creator>
</cp:coreProperties>
</file>