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<sst xmlns="http://schemas.openxmlformats.org/spreadsheetml/2006/main" count="6592" uniqueCount="772">
  <si>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</si>
  <si>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</si>
  <si>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</si>
  <si>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</si>
  <si>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</si>
  <si>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0.2.0</t>
  </si>
  <si>
    <t>Name</t>
  </si>
  <si>
    <t>PASportObservationGaitType</t>
  </si>
  <si>
    <t>Title</t>
  </si>
  <si>
    <t>穿戴裝置－步態分析</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</si>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</sst>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55.421875" customWidth="true" bestFit="true"/>
    <col min="2" max="2" width="41.515625" customWidth="true" bestFit="true"/>
    <col min="3" max="3" width="19.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22.19921875" customWidth="true" bestFit="true"/>
    <col min="29" max="29" width="50.808593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2025-07-28T06:57:42Z</dcterms:created>
  <dc:creator>Apache POI</dc:creator>
</cp:coreProperties>
</file>