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<sst xmlns="http://schemas.openxmlformats.org/spreadsheetml/2006/main" count="1971" uniqueCount="389">
  <si>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</si>
  <si>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</si>
  <si>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</si>
  <si>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</si>
  <si>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</si>
  <si>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0.2.0</t>
  </si>
  <si>
    <t>Name</t>
  </si>
  <si>
    <t>LTCGoal</t>
  </si>
  <si>
    <t>Title</t>
  </si>
  <si>
    <t>長期照顧－照顧目標</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</si>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</sst>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7421875" customWidth="true" bestFit="true"/>
    <col min="2" max="2" width="30.742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9.27734375" customWidth="true" bestFit="true"/>
    <col min="26" max="26" width="45.80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39.3984375" customWidth="true" bestFit="true"/>
    <col min="38" max="38" width="86.148437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2025-07-28T05:48:56Z</dcterms:created>
  <dc:creator>Apache POI</dc:creator>
</cp:coreProperties>
</file>