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<sst xmlns="http://schemas.openxmlformats.org/spreadsheetml/2006/main" count="4" uniqueCount="4">
  <si>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chiffre</t>
  </si>
  <si>
    <t xml:space="preserve">minuscule</t>
  </si>
  <si>
    <t xml:space="preserve">majuscule</t>
  </si>
  <si>
    <t xml:space="preserve">password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</si>
</sst>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:H20"/>
    </sheetView>
  </sheetViews>
  <sheetFormatPr defaultColWidth="10.6015625" defaultRowHeight="14.25" zeroHeight="false" outlineLevelRow="0" outlineLevelCol="0"/>
  <sheetData>
    <row r="1" customFormat="false" ht="14.25" hidden="false" customHeight="false" outlineLevel="0" collapsed="false">
      <c r="C1" s="0" t="s">
        <v>0</v>
      </c>
      <c r="D1" s="0" t="s">
        <v>1</v>
      </c>
      <c r="E1" s="0" t="s">
        <v>2</v>
      </c>
      <c r="H1" s="0" t="s">
        <v>3</v>
      </c>
    </row>
    <row r="2" customFormat="false" ht="14.25" hidden="false" customHeight="false" outlineLevel="0" collapsed="false">
      <c r="C2" s="0" t="n">
        <v>49</v>
      </c>
      <c r="D2" s="0" t="n">
        <v>97</v>
      </c>
      <c r="E2" s="0" t="n">
        <v>65</v>
      </c>
      <c r="H2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oH7kt55KpD</v>
      </c>
    </row>
    <row r="3" customFormat="false" ht="14.25" hidden="false" customHeight="false" outlineLevel="0" collapsed="false">
      <c r="C3" s="0" t="n">
        <v>50</v>
      </c>
      <c r="D3" s="0" t="n">
        <v>98</v>
      </c>
      <c r="E3" s="0" t="n">
        <v>66</v>
      </c>
      <c r="H3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zN2kx53NrW</v>
      </c>
    </row>
    <row r="4" customFormat="false" ht="14.25" hidden="false" customHeight="false" outlineLevel="0" collapsed="false">
      <c r="C4" s="0" t="n">
        <v>51</v>
      </c>
      <c r="D4" s="0" t="n">
        <v>99</v>
      </c>
      <c r="E4" s="0" t="n">
        <v>67</v>
      </c>
      <c r="H4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tK9ht44XcE</v>
      </c>
    </row>
    <row r="5" customFormat="false" ht="14.25" hidden="false" customHeight="false" outlineLevel="0" collapsed="false">
      <c r="C5" s="0" t="n">
        <v>52</v>
      </c>
      <c r="D5" s="0" t="n">
        <v>100</v>
      </c>
      <c r="E5" s="0" t="n">
        <v>68</v>
      </c>
      <c r="H5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dN2yp79NyN</v>
      </c>
    </row>
    <row r="6" customFormat="false" ht="14.25" hidden="false" customHeight="false" outlineLevel="0" collapsed="false">
      <c r="C6" s="0" t="n">
        <v>53</v>
      </c>
      <c r="D6" s="0" t="n">
        <v>101</v>
      </c>
      <c r="E6" s="0" t="n">
        <v>69</v>
      </c>
      <c r="H6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aB4wt89HgH</v>
      </c>
    </row>
    <row r="7" customFormat="false" ht="14.25" hidden="false" customHeight="false" outlineLevel="0" collapsed="false">
      <c r="C7" s="0" t="n">
        <v>54</v>
      </c>
      <c r="D7" s="0" t="n">
        <v>102</v>
      </c>
      <c r="E7" s="0" t="n">
        <v>70</v>
      </c>
      <c r="H7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rD8uh43OqI</v>
      </c>
    </row>
    <row r="8" customFormat="false" ht="14.25" hidden="false" customHeight="false" outlineLevel="0" collapsed="false">
      <c r="C8" s="0" t="n">
        <v>55</v>
      </c>
      <c r="D8" s="0" t="n">
        <v>103</v>
      </c>
      <c r="E8" s="0" t="n">
        <v>71</v>
      </c>
      <c r="H8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gN4mb87JnJ</v>
      </c>
    </row>
    <row r="9" customFormat="false" ht="14.25" hidden="false" customHeight="false" outlineLevel="0" collapsed="false">
      <c r="C9" s="0" t="n">
        <v>56</v>
      </c>
      <c r="D9" s="0" t="n">
        <v>104</v>
      </c>
      <c r="E9" s="0" t="n">
        <v>72</v>
      </c>
      <c r="H9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sD9vf57OyL</v>
      </c>
    </row>
    <row r="10" customFormat="false" ht="14.25" hidden="false" customHeight="false" outlineLevel="0" collapsed="false">
      <c r="A10" s="1"/>
      <c r="C10" s="0" t="n">
        <v>57</v>
      </c>
      <c r="D10" s="0" t="n">
        <v>105</v>
      </c>
      <c r="E10" s="0" t="n">
        <v>73</v>
      </c>
      <c r="H10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bI3li42HhD</v>
      </c>
    </row>
    <row r="11" customFormat="false" ht="14.25" hidden="false" customHeight="false" outlineLevel="0" collapsed="false">
      <c r="D11" s="0" t="n">
        <v>106</v>
      </c>
      <c r="E11" s="0" t="n">
        <v>74</v>
      </c>
      <c r="H11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oA8oa83EjF</v>
      </c>
    </row>
    <row r="12" customFormat="false" ht="14.25" hidden="false" customHeight="false" outlineLevel="0" collapsed="false">
      <c r="D12" s="0" t="n">
        <v>107</v>
      </c>
      <c r="E12" s="0" t="n">
        <v>75</v>
      </c>
      <c r="H12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cY8it51GhI</v>
      </c>
    </row>
    <row r="13" customFormat="false" ht="14.25" hidden="false" customHeight="false" outlineLevel="0" collapsed="false">
      <c r="D13" s="0" t="n">
        <v>108</v>
      </c>
      <c r="E13" s="0" t="n">
        <v>76</v>
      </c>
      <c r="H13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zD2dj84MzI</v>
      </c>
    </row>
    <row r="14" customFormat="false" ht="14.25" hidden="false" customHeight="false" outlineLevel="0" collapsed="false">
      <c r="D14" s="0" t="n">
        <v>109</v>
      </c>
      <c r="E14" s="0" t="n">
        <v>77</v>
      </c>
      <c r="H14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rC5fw75FxG</v>
      </c>
    </row>
    <row r="15" customFormat="false" ht="14.25" hidden="false" customHeight="false" outlineLevel="0" collapsed="false">
      <c r="D15" s="0" t="n">
        <v>110</v>
      </c>
      <c r="E15" s="0" t="n">
        <v>78</v>
      </c>
      <c r="H15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fF7ca16LcH</v>
      </c>
    </row>
    <row r="16" customFormat="false" ht="14.25" hidden="false" customHeight="false" outlineLevel="0" collapsed="false">
      <c r="D16" s="0" t="n">
        <v>111</v>
      </c>
      <c r="H16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tK7li81EyO</v>
      </c>
    </row>
    <row r="17" customFormat="false" ht="14.25" hidden="false" customHeight="false" outlineLevel="0" collapsed="false">
      <c r="D17" s="0" t="n">
        <v>112</v>
      </c>
      <c r="E17" s="0" t="n">
        <v>80</v>
      </c>
      <c r="H17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fJ5jz81MaH</v>
      </c>
    </row>
    <row r="18" customFormat="false" ht="14.25" hidden="false" customHeight="false" outlineLevel="0" collapsed="false">
      <c r="D18" s="0" t="n">
        <v>113</v>
      </c>
      <c r="E18" s="0" t="n">
        <v>81</v>
      </c>
      <c r="H18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pG1fm52DgN</v>
      </c>
    </row>
    <row r="19" customFormat="false" ht="13.8" hidden="false" customHeight="false" outlineLevel="0" collapsed="false">
      <c r="D19" s="0" t="n">
        <v>114</v>
      </c>
      <c r="E19" s="0" t="n">
        <v>82</v>
      </c>
      <c r="H19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rN7mr21NoM</v>
      </c>
    </row>
    <row r="20" customFormat="false" ht="13.8" hidden="false" customHeight="false" outlineLevel="0" collapsed="false">
      <c r="D20" s="0" t="n">
        <v>115</v>
      </c>
      <c r="E20" s="0" t="n">
        <v>83</v>
      </c>
      <c r="H20" s="0" t="str">
        <f aca="false">CHAR(RANDBETWEEN(97,122))&amp;CHAR(IF(RANDBETWEEN(65,79)=79,RANDBETWEEN(80,90),RANDBETWEEN(65,79)))&amp;CHAR(RANDBETWEEN(49,57))&amp;CHAR(RANDBETWEEN(97,122))&amp;CHAR(RANDBETWEEN(97,122))&amp;CHAR(RANDBETWEEN(49,57))&amp;CHAR(RANDBETWEEN(49,57))&amp;CHAR(IF(RANDBETWEEN(68,79)=79,RANDBETWEEN(80,90),RANDBETWEEN(68,79)))&amp;CHAR(RANDBETWEEN(97,122))&amp;CHAR(IF(RANDBETWEEN(68,79)=79,RANDBETWEEN(80,90),RANDBETWEEN(68,79)))</f>
        <v>yA5hp82IsJ</v>
      </c>
    </row>
    <row r="21" customFormat="false" ht="14.25" hidden="false" customHeight="false" outlineLevel="0" collapsed="false">
      <c r="D21" s="0" t="n">
        <v>116</v>
      </c>
      <c r="E21" s="0" t="n">
        <v>84</v>
      </c>
    </row>
    <row r="22" customFormat="false" ht="14.25" hidden="false" customHeight="false" outlineLevel="0" collapsed="false">
      <c r="D22" s="0" t="n">
        <v>117</v>
      </c>
      <c r="E22" s="0" t="n">
        <v>85</v>
      </c>
    </row>
    <row r="23" customFormat="false" ht="14.25" hidden="false" customHeight="false" outlineLevel="0" collapsed="false">
      <c r="D23" s="0" t="n">
        <v>118</v>
      </c>
      <c r="E23" s="0" t="n">
        <v>86</v>
      </c>
    </row>
    <row r="24" customFormat="false" ht="14.25" hidden="false" customHeight="false" outlineLevel="0" collapsed="false">
      <c r="D24" s="0" t="n">
        <v>119</v>
      </c>
      <c r="E24" s="0" t="n">
        <v>87</v>
      </c>
    </row>
    <row r="25" customFormat="false" ht="14.25" hidden="false" customHeight="false" outlineLevel="0" collapsed="false">
      <c r="D25" s="0" t="n">
        <v>120</v>
      </c>
      <c r="E25" s="0" t="n">
        <v>88</v>
      </c>
    </row>
    <row r="26" customFormat="false" ht="14.25" hidden="false" customHeight="false" outlineLevel="0" collapsed="false">
      <c r="D26" s="0" t="n">
        <v>121</v>
      </c>
      <c r="E26" s="0" t="n">
        <v>89</v>
      </c>
    </row>
    <row r="27" customFormat="false" ht="14.25" hidden="false" customHeight="false" outlineLevel="0" collapsed="false">
      <c r="D27" s="0" t="n">
        <v>122</v>
      </c>
      <c r="E27" s="0" t="n">
        <v>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2024-01-10T13:03:11Z</dcterms:created>
  <dc:creator>WORMS Loric</dc:creator>
  <dc:description/>
  <dc:language>fr-FR</dc:language>
  <cp:lastModifiedBy/>
  <dcterms:modified xsi:type="dcterms:W3CDTF">2024-01-11T09:31:07Z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